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\Desktop\"/>
    </mc:Choice>
  </mc:AlternateContent>
  <bookViews>
    <workbookView xWindow="0" yWindow="0" windowWidth="15345" windowHeight="6375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<sst xmlns="http://schemas.openxmlformats.org/spreadsheetml/2006/main" count="998" uniqueCount="998">
  <si>
    <t>باقر عبد الستار جبار</t>
  </si>
  <si>
    <t>مريم جبار سلطان</t>
  </si>
  <si>
    <t>هاشم حبيب هاشم</t>
  </si>
  <si>
    <t>رغدة رحيم ابراهيم</t>
  </si>
  <si>
    <t>هيثم محمد صالح</t>
  </si>
  <si>
    <t>همام محمدصالح</t>
  </si>
  <si>
    <t>حسين علي بدر</t>
  </si>
  <si>
    <t>حوراء نصير عطيه</t>
  </si>
  <si>
    <t>رسل نمير ناصر</t>
  </si>
  <si>
    <t>هدى فاضل حيدر</t>
  </si>
  <si>
    <t>معتز سعد محمود</t>
  </si>
  <si>
    <t>حليمة ياسين كاظم</t>
  </si>
  <si>
    <t>زينب علاء ابراهيم</t>
  </si>
  <si>
    <t>علاء ابراهيم عبادي</t>
  </si>
  <si>
    <t>ياسين طه حسين</t>
  </si>
  <si>
    <t>نور ضياء يوسف</t>
  </si>
  <si>
    <t>يوسف محمد عادل</t>
  </si>
  <si>
    <t>نور فليح حسن</t>
  </si>
  <si>
    <t>خالص احمد خليف</t>
  </si>
  <si>
    <t>كميله محمد ابراهيم</t>
  </si>
  <si>
    <t>زينب احمد داخل</t>
  </si>
  <si>
    <t>زهرة مجبل بشارة</t>
  </si>
  <si>
    <t>اماني ستار جبار</t>
  </si>
  <si>
    <t>حميدة عجيل مجيد</t>
  </si>
  <si>
    <t>ايمان مهدي صالح</t>
  </si>
  <si>
    <t>كريمة شرهان غليم</t>
  </si>
  <si>
    <t>ياسر هشام محمد</t>
  </si>
  <si>
    <t>هشام محمد ابراهيم</t>
  </si>
  <si>
    <t>مقتدى رائد داود</t>
  </si>
  <si>
    <t>سليمه يوسف  حنتوش</t>
  </si>
  <si>
    <t>ميرنا حيدر سعد</t>
  </si>
  <si>
    <t>هيام جاسم محمد</t>
  </si>
  <si>
    <t>منى كامل جبر</t>
  </si>
  <si>
    <t>ليلى محسن سدخان</t>
  </si>
  <si>
    <t>عبد الباسط رشيد مجيد</t>
  </si>
  <si>
    <t>سميرة فاضل علاوي</t>
  </si>
  <si>
    <t>مهند كامل عنجور</t>
  </si>
  <si>
    <t>محمد كامل عنجور</t>
  </si>
  <si>
    <t>اديان صعب شلال</t>
  </si>
  <si>
    <t>علياء خليل ابراهيم</t>
  </si>
  <si>
    <t>كرار كامل حلو</t>
  </si>
  <si>
    <t>فوزيه حسين حسن</t>
  </si>
  <si>
    <t>محمد رائد صلاح</t>
  </si>
  <si>
    <t xml:space="preserve"> سهى سلمان عبد الله</t>
  </si>
  <si>
    <t>حسين باسم عبد الهادي</t>
  </si>
  <si>
    <t>باسمه محمد رضا مهدي</t>
  </si>
  <si>
    <t>علي جهاد فارس</t>
  </si>
  <si>
    <t>زينب علي ماهر مهدي</t>
  </si>
  <si>
    <t>مصطفى عبد الرضا خشان</t>
  </si>
  <si>
    <t xml:space="preserve"> حياة نعيم مفتن</t>
  </si>
  <si>
    <t>ساره نمير ناصر</t>
  </si>
  <si>
    <t>سيف كريم ابراهيم</t>
  </si>
  <si>
    <t>زهراء عماد علي</t>
  </si>
  <si>
    <t>انوار محمد عبد الرضا</t>
  </si>
  <si>
    <t>انسام نمير ناصر</t>
  </si>
  <si>
    <t>ايناس ميعاد عبد الله</t>
  </si>
  <si>
    <t>عبد الجبار راضي خشان</t>
  </si>
  <si>
    <t>حسين علي راضي</t>
  </si>
  <si>
    <t>عمر ربيع محمد</t>
  </si>
  <si>
    <t>مصطفى عباس فاضل</t>
  </si>
  <si>
    <t>زينب جاسم محمد</t>
  </si>
  <si>
    <t>جاسم محمد موزان</t>
  </si>
  <si>
    <t>دعاء حافظ فاخر</t>
  </si>
  <si>
    <t>نهاية حسن جبارة</t>
  </si>
  <si>
    <t>مينا ضياء جميل</t>
  </si>
  <si>
    <t>دموع سعد عبد الجليل</t>
  </si>
  <si>
    <t>حسيبه علي جاسم</t>
  </si>
  <si>
    <t>سناء خلف علي</t>
  </si>
  <si>
    <t>اسيل منذر علوان</t>
  </si>
  <si>
    <t>داليا منذر علوان</t>
  </si>
  <si>
    <t>ميساء نوري جديع</t>
  </si>
  <si>
    <t>حدهن فيصل خضير</t>
  </si>
  <si>
    <t>حسين هشام موزان</t>
  </si>
  <si>
    <t>غدير هشام موزان</t>
  </si>
  <si>
    <t>منتظر محمد خصاف</t>
  </si>
  <si>
    <t>مريم زغير علي</t>
  </si>
  <si>
    <t>مصطفى محمد محمود</t>
  </si>
  <si>
    <t>فاطمه خميس مخلف</t>
  </si>
  <si>
    <t>ساهره علاوي خضر</t>
  </si>
  <si>
    <t>تقوى نيسان محمد</t>
  </si>
  <si>
    <t>مروان جعفر عبد الرحيم</t>
  </si>
  <si>
    <t>سناء علي خيون</t>
  </si>
  <si>
    <t>حنين عبد الزهره حسن</t>
  </si>
  <si>
    <t>عبد الزهره حسن محسن</t>
  </si>
  <si>
    <t>حسين سلمان عبد الهادي</t>
  </si>
  <si>
    <t>عبد الهادي سلمان عبد الهادي</t>
  </si>
  <si>
    <t>علي ستار علي</t>
  </si>
  <si>
    <t>ضحى مصطفى خليل</t>
  </si>
  <si>
    <t>حسين علي حمد</t>
  </si>
  <si>
    <t xml:space="preserve">ايمان علي حمد </t>
  </si>
  <si>
    <t>زمن نجم عبد الله</t>
  </si>
  <si>
    <t>نجم عبد الله كاظم</t>
  </si>
  <si>
    <t>كاظم عبد الامير عبود</t>
  </si>
  <si>
    <t>ندى خلف محمد</t>
  </si>
  <si>
    <t>احمد عبد الرحمن احمد</t>
  </si>
  <si>
    <t>ساهره كريم مخلف</t>
  </si>
  <si>
    <t>صدام تركي حمد</t>
  </si>
  <si>
    <t>انتصار تركي حمد</t>
  </si>
  <si>
    <t>ابتسام عدنان حماد</t>
  </si>
  <si>
    <t>شيماء محمد حماد</t>
  </si>
  <si>
    <t>هاجر شاكر كامل</t>
  </si>
  <si>
    <t>افراح عبد حسن قاطع</t>
  </si>
  <si>
    <t>شهد خميس جسام</t>
  </si>
  <si>
    <t>خميس جسام حسن</t>
  </si>
  <si>
    <t>عبد الرحمن محمود علي</t>
  </si>
  <si>
    <t>حليمه صالح محمد</t>
  </si>
  <si>
    <t>مصطفى كاظم حميدي</t>
  </si>
  <si>
    <t>نور حيدر علي</t>
  </si>
  <si>
    <t>محمود جبار عليوي</t>
  </si>
  <si>
    <t>حوريه جبار عليوي</t>
  </si>
  <si>
    <t>عبد العزيز خلف احمد</t>
  </si>
  <si>
    <t>رحمه حميد فرج</t>
  </si>
  <si>
    <t>صالح عبد الرضا لفته</t>
  </si>
  <si>
    <t>محمد صالح عبد الرضا</t>
  </si>
  <si>
    <t>حسن علي صالح</t>
  </si>
  <si>
    <t>زينب عباس عبد</t>
  </si>
  <si>
    <t>احمد خميس جسام</t>
  </si>
  <si>
    <t xml:space="preserve"> نجية عبد فزع</t>
  </si>
  <si>
    <t>موسى عيدان عبد الله</t>
  </si>
  <si>
    <t>حنان حلو جبر</t>
  </si>
  <si>
    <t>صادق فالح عبد الحسن</t>
  </si>
  <si>
    <t>علي فالح عبد الحسن</t>
  </si>
  <si>
    <t>حنين حسين فالح</t>
  </si>
  <si>
    <t>سندس حسين جاسم</t>
  </si>
  <si>
    <t>اسيل علي حميد</t>
  </si>
  <si>
    <t>بيداء كامل عويد</t>
  </si>
  <si>
    <t>عباس محيسن بني</t>
  </si>
  <si>
    <t>رنا كاظم ابراهيم</t>
  </si>
  <si>
    <t>غدير داود احمد</t>
  </si>
  <si>
    <t>داود احمد حسين</t>
  </si>
  <si>
    <t>حسين ثامر حوار</t>
  </si>
  <si>
    <t>مكيه خلف الله محمد</t>
  </si>
  <si>
    <t>حمديه حسن صالح</t>
  </si>
  <si>
    <t>مشعان فيصل نايف</t>
  </si>
  <si>
    <t>حارث سلام خلف</t>
  </si>
  <si>
    <t>الاء طالب خليل</t>
  </si>
  <si>
    <t>احمد حازم محمد</t>
  </si>
  <si>
    <t>زينة مكي مهدي</t>
  </si>
  <si>
    <t>ايهاب محي جمعه</t>
  </si>
  <si>
    <t>فاطمه محسن جلو</t>
  </si>
  <si>
    <t>وفاء كاظم حميدي</t>
  </si>
  <si>
    <t>ابتسام علي عبد الحسين</t>
  </si>
  <si>
    <t>رسل رياض عبد العال</t>
  </si>
  <si>
    <t>فتحيه محمود محمد</t>
  </si>
  <si>
    <t>رواء سعد عبد الرحمن</t>
  </si>
  <si>
    <t>سعد عبد الرحمن فياض</t>
  </si>
  <si>
    <t>محمد طالب ثلج</t>
  </si>
  <si>
    <t>اسماء داود ايوب</t>
  </si>
  <si>
    <t>عباس ثابت صالح</t>
  </si>
  <si>
    <t>علي ثابت صالح</t>
  </si>
  <si>
    <t>هدى كاظم شندي</t>
  </si>
  <si>
    <t>زهراء كاظم شندي</t>
  </si>
  <si>
    <t>محمد جاسم محمد</t>
  </si>
  <si>
    <t>ضمأن باقر جعفر</t>
  </si>
  <si>
    <t>زين العابدين صفاء حمود</t>
  </si>
  <si>
    <t>هدى ونيس شيت</t>
  </si>
  <si>
    <t>ابراهيم اسماعيل ابراهيم</t>
  </si>
  <si>
    <t>زهراء محمود شاكر</t>
  </si>
  <si>
    <t>قصي لطيف داود</t>
  </si>
  <si>
    <t>نور لطيف داود</t>
  </si>
  <si>
    <t>عبد الله مهند عبد الكريم</t>
  </si>
  <si>
    <t>مهند عبد الكريم جوده</t>
  </si>
  <si>
    <t>نور قاسم حسن</t>
  </si>
  <si>
    <t>بشرى ابراهيم يعقوب</t>
  </si>
  <si>
    <t>عبد الرحمن محمد جسام</t>
  </si>
  <si>
    <t>عهود اسماعيل جميل</t>
  </si>
  <si>
    <t>ذو الفقار عبد الرزاق عبد</t>
  </si>
  <si>
    <t>محمد علي عبد الرزاق عبد</t>
  </si>
  <si>
    <t>علي علوان مهدي</t>
  </si>
  <si>
    <t>حسنه هادي عبد</t>
  </si>
  <si>
    <t>محمد بهجت حامد</t>
  </si>
  <si>
    <t>صبيحة بهجت حامد</t>
  </si>
  <si>
    <t>احمد جليل حسين</t>
  </si>
  <si>
    <t>قسمة حسون فياض</t>
  </si>
  <si>
    <t>سجاد احمد غلام</t>
  </si>
  <si>
    <t>حمزه احمد غلام</t>
  </si>
  <si>
    <t>شيماء علاء عبد</t>
  </si>
  <si>
    <t>حنان صابر عبد الرحيم</t>
  </si>
  <si>
    <t>عمر خضير عباس</t>
  </si>
  <si>
    <t>قادرية شعلان رحمه</t>
  </si>
  <si>
    <t>حيدر صلاح عبود</t>
  </si>
  <si>
    <t>قيصر صلاح عبود</t>
  </si>
  <si>
    <t>بلقيس عبد الكريم محمد</t>
  </si>
  <si>
    <t>سهى قاسم محمود</t>
  </si>
  <si>
    <t>حسن نصير بسمار</t>
  </si>
  <si>
    <t>روضه مطر كريم</t>
  </si>
  <si>
    <t>علي سعد جبر</t>
  </si>
  <si>
    <t>كاظم سعد جبر</t>
  </si>
  <si>
    <t>زينب زيد محمد</t>
  </si>
  <si>
    <t>سالي عبد الكريم عبود</t>
  </si>
  <si>
    <t>مصطفى عباس علي</t>
  </si>
  <si>
    <t>حسين عباس علي</t>
  </si>
  <si>
    <t>زينه خميس داود</t>
  </si>
  <si>
    <t>خميس داود حسن</t>
  </si>
  <si>
    <t>يوسف كريم عاصي</t>
  </si>
  <si>
    <t>امل فليح حسن</t>
  </si>
  <si>
    <t>عبد جياد صحن</t>
  </si>
  <si>
    <t>هناء كريم فزاع</t>
  </si>
  <si>
    <t>سمير فؤاد حسن</t>
  </si>
  <si>
    <t>هناء عبد لعيبي</t>
  </si>
  <si>
    <t>رقيه اديب صباح</t>
  </si>
  <si>
    <t>اديب صباح حسن</t>
  </si>
  <si>
    <t>حسين عبد الحسين داثر</t>
  </si>
  <si>
    <t>حياة محسن سرحان</t>
  </si>
  <si>
    <t>احمد عبيد حسين</t>
  </si>
  <si>
    <t>وفاء فاضل خليف</t>
  </si>
  <si>
    <t>سعد صالح اسماعيل</t>
  </si>
  <si>
    <t>احمد صالح اسماعيل</t>
  </si>
  <si>
    <t>حسام عابدين قاسم</t>
  </si>
  <si>
    <t>سليمة شناع جوية</t>
  </si>
  <si>
    <t>فلاح حسن علي</t>
  </si>
  <si>
    <t>سندس فاضل ناصر</t>
  </si>
  <si>
    <t>اميره جاسم حمود</t>
  </si>
  <si>
    <t>ساهره جاسم محمود</t>
  </si>
  <si>
    <t>جنه اسعد ضاري</t>
  </si>
  <si>
    <t>ياسمن محسن عويد</t>
  </si>
  <si>
    <t>ساهره ماضي حنون</t>
  </si>
  <si>
    <t>تمارة محمد جاسم</t>
  </si>
  <si>
    <t>محمد عبد الكريم  عبد الرضا</t>
  </si>
  <si>
    <t>سناء جبار عبد</t>
  </si>
  <si>
    <t>عبد الامير علي عبد الامير</t>
  </si>
  <si>
    <t>استبرق حاتم جواد</t>
  </si>
  <si>
    <t>عامر محمد مهدي</t>
  </si>
  <si>
    <t>حمديه جليل عبد الحسن</t>
  </si>
  <si>
    <t>علي حسين احمد</t>
  </si>
  <si>
    <t>رشا محمد سعيد حسين</t>
  </si>
  <si>
    <t>حامد شاكر بريج</t>
  </si>
  <si>
    <t>علية كنعان شهاب</t>
  </si>
  <si>
    <t>علي غيلان هيجل</t>
  </si>
  <si>
    <t>ايمان محمد علي</t>
  </si>
  <si>
    <t>محمد فالح محسن</t>
  </si>
  <si>
    <t>كاظميه حسين نكال</t>
  </si>
  <si>
    <t>اسراء جعفر عباس</t>
  </si>
  <si>
    <t>حلا جعفر عباس</t>
  </si>
  <si>
    <t>علي محمدنايف</t>
  </si>
  <si>
    <t>فهيمه حسين ناصر</t>
  </si>
  <si>
    <t>حسين علي نور</t>
  </si>
  <si>
    <t>شيماء رحمن نور</t>
  </si>
  <si>
    <t>رعد صالح حمادي</t>
  </si>
  <si>
    <t>شيماء كريم جاسم</t>
  </si>
  <si>
    <t>صديق محمود اسماعيل</t>
  </si>
  <si>
    <t>صبريه حمدان فليح</t>
  </si>
  <si>
    <t>يوسف نعيم مسلم</t>
  </si>
  <si>
    <t>ساميه حبيب جلاب</t>
  </si>
  <si>
    <t>عدنان جبار عريبي</t>
  </si>
  <si>
    <t>سومر فاخر حاجم</t>
  </si>
  <si>
    <t>حوراء فلاح حسن</t>
  </si>
  <si>
    <t>فلاح حسن سلمان</t>
  </si>
  <si>
    <t>احمد كاطع عبد</t>
  </si>
  <si>
    <t>زينب صادق جعفر</t>
  </si>
  <si>
    <t>ازهار حسن علوان</t>
  </si>
  <si>
    <t>اسراء حسن علوان</t>
  </si>
  <si>
    <t>علي بدري شاكر</t>
  </si>
  <si>
    <t>جمهوريه نوري طعمه</t>
  </si>
  <si>
    <t>زهراء جعفر عباس</t>
  </si>
  <si>
    <t>انوار حسين فاضل</t>
  </si>
  <si>
    <t>رائد مدحت محمود</t>
  </si>
  <si>
    <t>هدى جاسم محمد</t>
  </si>
  <si>
    <t>خضير عباس حمد</t>
  </si>
  <si>
    <t>محمد خضير عباس حمد</t>
  </si>
  <si>
    <t>طارق رفعت جهاد</t>
  </si>
  <si>
    <t>امل كريم احمد</t>
  </si>
  <si>
    <t>بيداء عثمان جاسم</t>
  </si>
  <si>
    <t>ايمان فرج محمود</t>
  </si>
  <si>
    <t>عباس عبود حسن</t>
  </si>
  <si>
    <t>افراح عبود حسن</t>
  </si>
  <si>
    <t>زينب تحسين علي</t>
  </si>
  <si>
    <t>ميس هاشم عبد المهدي</t>
  </si>
  <si>
    <t>حسين سلمان سعيد</t>
  </si>
  <si>
    <t>حسام سلمان سعيد</t>
  </si>
  <si>
    <t>عمر رائد نعمه</t>
  </si>
  <si>
    <t>رائد نعمه حسين</t>
  </si>
  <si>
    <t>وجدان مجدي حسين</t>
  </si>
  <si>
    <t>مجدي حسين عبود</t>
  </si>
  <si>
    <t>ذو الفقار سعد شاكر</t>
  </si>
  <si>
    <t>عليه طالب موزان</t>
  </si>
  <si>
    <t>اخلاص علاء دايش</t>
  </si>
  <si>
    <t>علاء دايش سلطان</t>
  </si>
  <si>
    <t>رضا حسن راضي</t>
  </si>
  <si>
    <t>كاظميه عليوي مطرود</t>
  </si>
  <si>
    <t>كرار محمد سلمان</t>
  </si>
  <si>
    <t>نبراس عبد العباس محمد</t>
  </si>
  <si>
    <t>نظير نجم عبد الحسين</t>
  </si>
  <si>
    <t>عليه حمزه مرزه</t>
  </si>
  <si>
    <t>مصطفى خضر محمود</t>
  </si>
  <si>
    <t>فوزيه علي ابراهيم</t>
  </si>
  <si>
    <t>سجاد حسين هادي</t>
  </si>
  <si>
    <t>حسين هادي نايف</t>
  </si>
  <si>
    <t>حسين زيد نوري</t>
  </si>
  <si>
    <t>سعاد عبد علي مهدي</t>
  </si>
  <si>
    <t>مرتضى حسين هادي</t>
  </si>
  <si>
    <t>سميره شاكر خضير</t>
  </si>
  <si>
    <t>دانيه رائد احمد</t>
  </si>
  <si>
    <t>رغد محمود علوان</t>
  </si>
  <si>
    <t>بتول عبد الكريم عبد الرضا</t>
  </si>
  <si>
    <t>عبد الكريم عبد الرضا محسن</t>
  </si>
  <si>
    <t>مهند جبار هندي</t>
  </si>
  <si>
    <t>جبار هندي محمد</t>
  </si>
  <si>
    <t>فاطمة علاء دايش</t>
  </si>
  <si>
    <t>عبد الهادي علاء دايش</t>
  </si>
  <si>
    <t>يونس محمد غضبان</t>
  </si>
  <si>
    <t>رجاء كاظم زغير</t>
  </si>
  <si>
    <t>محمود احمد مجيد</t>
  </si>
  <si>
    <t>سجا رشيد سعيد</t>
  </si>
  <si>
    <t>محمد كفاح محمد رشاد</t>
  </si>
  <si>
    <t>انعام خلف كمر</t>
  </si>
  <si>
    <t>هناء علي فاضل</t>
  </si>
  <si>
    <t>منى كامل جوده</t>
  </si>
  <si>
    <t>محمد سعد قند</t>
  </si>
  <si>
    <t>ايمان محمد خير الله</t>
  </si>
  <si>
    <t>سيف الدين خالد عذاب</t>
  </si>
  <si>
    <t>نضال شاكر عنكود</t>
  </si>
  <si>
    <t>سعاد صالح مصطاوي</t>
  </si>
  <si>
    <t>حميد صالح مصطاوي</t>
  </si>
  <si>
    <t>مصطفى فاضل مراي</t>
  </si>
  <si>
    <t>وحيده شدهان لازم</t>
  </si>
  <si>
    <t>زكيه خيلفه صالح</t>
  </si>
  <si>
    <t>امينه محمد صالح</t>
  </si>
  <si>
    <t>باسم مطشر سلمان</t>
  </si>
  <si>
    <t>لمياء بشير سلمان</t>
  </si>
  <si>
    <t>مريم خالد هادي</t>
  </si>
  <si>
    <t>بيداء كاظم موسى</t>
  </si>
  <si>
    <t>علي ناجح خضير</t>
  </si>
  <si>
    <t>حميده منصور خليف</t>
  </si>
  <si>
    <t>فريال حمد حسين</t>
  </si>
  <si>
    <t>سميرة حمد حسين</t>
  </si>
  <si>
    <t>محمد موسى عيسى</t>
  </si>
  <si>
    <t>انتصار حسين شريف</t>
  </si>
  <si>
    <t>رسل حسين محسن</t>
  </si>
  <si>
    <t>عمار حسين محسن</t>
  </si>
  <si>
    <t>احمد شوقي عباس</t>
  </si>
  <si>
    <t>عبد السلام جاسم فخري</t>
  </si>
  <si>
    <t>مشتاق علي رحيم</t>
  </si>
  <si>
    <t>حيدر علي رحيم</t>
  </si>
  <si>
    <t>كاظم ناصر حمد الله</t>
  </si>
  <si>
    <t>سجاد كاظم ناصر</t>
  </si>
  <si>
    <t>كرار جميل شلاكه</t>
  </si>
  <si>
    <t>احلام فرج عبد</t>
  </si>
  <si>
    <t>عباس كاتب سالم</t>
  </si>
  <si>
    <t>اخلاص صدام  فليح</t>
  </si>
  <si>
    <t>سعدون طعيمه وشل</t>
  </si>
  <si>
    <t>رسميه زهراو تحسين</t>
  </si>
  <si>
    <t>سرور عبد الزهرة عبد المحمد</t>
  </si>
  <si>
    <t>عزيزة عبد الحسين فليح</t>
  </si>
  <si>
    <t>نرجس حسين علي</t>
  </si>
  <si>
    <t>ميساء بندر مسير</t>
  </si>
  <si>
    <t>علي حسن محمد</t>
  </si>
  <si>
    <t>مديحة جبار محمد</t>
  </si>
  <si>
    <t>اسراء نجم عباس</t>
  </si>
  <si>
    <t>حليمه حسين بدن</t>
  </si>
  <si>
    <t>احمد حسن صالح</t>
  </si>
  <si>
    <t>كاظميه خشن جبر</t>
  </si>
  <si>
    <t>خالد محمد موسى</t>
  </si>
  <si>
    <t>بلقيس عباس شلش</t>
  </si>
  <si>
    <t>محمد كريم حسين</t>
  </si>
  <si>
    <t>جنان سبهان جارح</t>
  </si>
  <si>
    <t>نجم عبدالله احمد</t>
  </si>
  <si>
    <t>فيروز عبدالله منصور</t>
  </si>
  <si>
    <t>موسى جواد كاظم</t>
  </si>
  <si>
    <t>صبيحه احمد خضير</t>
  </si>
  <si>
    <t>فاطمه علي غافل</t>
  </si>
  <si>
    <t>منتهى ناصح رسن</t>
  </si>
  <si>
    <t>عبد الله رافد ابراهيم</t>
  </si>
  <si>
    <t>علياء عباس فاضل</t>
  </si>
  <si>
    <t>رقيه عماد حميد</t>
  </si>
  <si>
    <t>عماد حميد لفته</t>
  </si>
  <si>
    <t>بنين حسين عبد الجبار</t>
  </si>
  <si>
    <t>حسين عبد الجبار شلال</t>
  </si>
  <si>
    <t>يوسف مرتضى قدوري</t>
  </si>
  <si>
    <t>دعاء كريم  كريز</t>
  </si>
  <si>
    <t>زهراء عباس حميد</t>
  </si>
  <si>
    <t>يوسف محمد عباس</t>
  </si>
  <si>
    <t>ايمان ماضي حنون</t>
  </si>
  <si>
    <t>الاء ستار كاظم</t>
  </si>
  <si>
    <t>عباس فهد جابر</t>
  </si>
  <si>
    <t>فضيله علي كوني</t>
  </si>
  <si>
    <t>زكي رحيم مهورد</t>
  </si>
  <si>
    <t>فاطمة صبري مهورد</t>
  </si>
  <si>
    <t>سهام حسن كنعان</t>
  </si>
  <si>
    <t>محمد حسن كنعان</t>
  </si>
  <si>
    <t>تبارك عماد حميد</t>
  </si>
  <si>
    <t>نضال عبد الجبار حسن</t>
  </si>
  <si>
    <t>مرتضى قاسم جبار</t>
  </si>
  <si>
    <t>بشرى عبيد معبيد</t>
  </si>
  <si>
    <t>زهراء محمد حمزة</t>
  </si>
  <si>
    <t>كريمة ربيع ورور</t>
  </si>
  <si>
    <t>قاسم ثاني عكله</t>
  </si>
  <si>
    <t>فاضل ثاني عكله</t>
  </si>
  <si>
    <t>سعاد عبد الله مطشر</t>
  </si>
  <si>
    <t>ندى عبد المحسن مطشر</t>
  </si>
  <si>
    <t>حسين مؤيد حسن</t>
  </si>
  <si>
    <t>زمن شياع لازم</t>
  </si>
  <si>
    <t>نبراس جبار عبدالحسن</t>
  </si>
  <si>
    <t>حرية كريم عبود</t>
  </si>
  <si>
    <t>حسين زبون كاظم</t>
  </si>
  <si>
    <t>حنان عوده جاسم</t>
  </si>
  <si>
    <t>يقين نور جلوب</t>
  </si>
  <si>
    <t>نورس عبد المجيد صحن</t>
  </si>
  <si>
    <t>علي حسين دواد</t>
  </si>
  <si>
    <t>حسين داود عليوي</t>
  </si>
  <si>
    <t>نورا صادق صاحب</t>
  </si>
  <si>
    <t>رهام عامر فارس</t>
  </si>
  <si>
    <t>حسين علي عبد المجيد</t>
  </si>
  <si>
    <t>ساجدة صباح  جبر</t>
  </si>
  <si>
    <t>حسن علي عبد المجيد</t>
  </si>
  <si>
    <t>علي عبد المجيد محمد</t>
  </si>
  <si>
    <t>رقية غضبان فالح</t>
  </si>
  <si>
    <t>زينب غضبان فالح</t>
  </si>
  <si>
    <t>زهراء محسن حنو</t>
  </si>
  <si>
    <t>علي محسن حنو</t>
  </si>
  <si>
    <t>حيدر صادق صاحب</t>
  </si>
  <si>
    <t>جمهورية صاحب بخيت</t>
  </si>
  <si>
    <t>ياسر باسم خلف</t>
  </si>
  <si>
    <t>باسم خلف فندي</t>
  </si>
  <si>
    <t>دعاء اياد فؤاد</t>
  </si>
  <si>
    <t>ناديه مجيد سعيد</t>
  </si>
  <si>
    <t>حبيب علي حسين</t>
  </si>
  <si>
    <t>سعديه خلف الله سالم</t>
  </si>
  <si>
    <t>سامان قيس حسين</t>
  </si>
  <si>
    <t>سعاد شكر الله فيطاس</t>
  </si>
  <si>
    <t>ايمن عصام محمد</t>
  </si>
  <si>
    <t>ابتهال طالب علي</t>
  </si>
  <si>
    <t>صلاح هادي حسين</t>
  </si>
  <si>
    <t>علي هادي حسين</t>
  </si>
  <si>
    <t>تبارك سامي صراط</t>
  </si>
  <si>
    <t>زهيه ساجت شلاش</t>
  </si>
  <si>
    <t>ليلى علي عبد الحسين</t>
  </si>
  <si>
    <t>مها علي عبد الحسن</t>
  </si>
  <si>
    <t>عماد حسون سلمان</t>
  </si>
  <si>
    <t>اسمه عبد شاطي</t>
  </si>
  <si>
    <t>عمر وليد محمد</t>
  </si>
  <si>
    <t>كريمه صبحي خالد</t>
  </si>
  <si>
    <t>شجن محمد سلمان</t>
  </si>
  <si>
    <t>رشا جعفر حسين</t>
  </si>
  <si>
    <t>ريحانه هيثم عبد الحسين</t>
  </si>
  <si>
    <t>صبيحه ابراهيم عبد النبي</t>
  </si>
  <si>
    <t>مهدي قيس مزهر</t>
  </si>
  <si>
    <t>قيس مزهر حروش</t>
  </si>
  <si>
    <t>احمد ستار لفته</t>
  </si>
  <si>
    <t>زينب خلف حمادي</t>
  </si>
  <si>
    <t>يحيى عدي هادي</t>
  </si>
  <si>
    <t>يسرى احمد ذيب</t>
  </si>
  <si>
    <t>مؤيد عباس طه</t>
  </si>
  <si>
    <t>فاطمه عايد حسن</t>
  </si>
  <si>
    <t>جاسم محمد صابط</t>
  </si>
  <si>
    <t>بسعاد راضي حسن</t>
  </si>
  <si>
    <t>حره حسن محيميد</t>
  </si>
  <si>
    <t>هاله مزهر حمد</t>
  </si>
  <si>
    <t>حسن علي عبد</t>
  </si>
  <si>
    <t>رضا علي عبد</t>
  </si>
  <si>
    <t>عدنان طه جميل</t>
  </si>
  <si>
    <t>اسراء عبد الكريم عباس</t>
  </si>
  <si>
    <t>جنان اسد الله جبار</t>
  </si>
  <si>
    <t>اميره جباري لعيوس</t>
  </si>
  <si>
    <t>فاضل جواد رشيد</t>
  </si>
  <si>
    <t>رفعه سعود داود</t>
  </si>
  <si>
    <t>مرتضى محمد فالح</t>
  </si>
  <si>
    <t>علي محمد فالح</t>
  </si>
  <si>
    <t>هديه عدنان عيدان</t>
  </si>
  <si>
    <t>خيريه سليمان داود</t>
  </si>
  <si>
    <t>يحيى طارق حميد</t>
  </si>
  <si>
    <t>كتبه فيصل جواد</t>
  </si>
  <si>
    <t>معصومه امجد حميد</t>
  </si>
  <si>
    <t>رغد سليم جمعه</t>
  </si>
  <si>
    <t>سبهان علي عبد</t>
  </si>
  <si>
    <t>علي عبد سلمان</t>
  </si>
  <si>
    <t>اسعد شبل غضبان</t>
  </si>
  <si>
    <t>علي حسن شبل</t>
  </si>
  <si>
    <t>عباس فوزي نجاح</t>
  </si>
  <si>
    <t>هناء فلاح عجيل</t>
  </si>
  <si>
    <t>داليا هيثم عايد</t>
  </si>
  <si>
    <t>نضال شهاب علي</t>
  </si>
  <si>
    <t>سامي محمد ناجي داود</t>
  </si>
  <si>
    <t>هيفاء حسين علي</t>
  </si>
  <si>
    <t>ابتهال عبد الستار جبار</t>
  </si>
  <si>
    <t>انعام عبد الزهره كاطع</t>
  </si>
  <si>
    <t>رضا حيدر ساجت</t>
  </si>
  <si>
    <t>نضال ضرس مطر</t>
  </si>
  <si>
    <t>ايمن عبد الحسن مدلول</t>
  </si>
  <si>
    <t>عبد الحسن مدلول عطيوي</t>
  </si>
  <si>
    <t>طلبه قصي ابراهيم</t>
  </si>
  <si>
    <t>ازهيه مطر شهاب</t>
  </si>
  <si>
    <t>محمد خليل جاسم</t>
  </si>
  <si>
    <t>ورود عبد الكريم جبر</t>
  </si>
  <si>
    <t>زينب صباح عاشور</t>
  </si>
  <si>
    <t>اديبه اخميس فليفل</t>
  </si>
  <si>
    <t>بهاء الدين حيدر عيدان</t>
  </si>
  <si>
    <t>حيدر عيدان عزاوي</t>
  </si>
  <si>
    <t>هدى ماجد حميد</t>
  </si>
  <si>
    <t>فكر محمد عبد</t>
  </si>
  <si>
    <t>محي صادق محمد</t>
  </si>
  <si>
    <t>فاطمه سليم مهدي</t>
  </si>
  <si>
    <t>محمد عفر عبيد</t>
  </si>
  <si>
    <t>رسميه علي خليفه</t>
  </si>
  <si>
    <t>حسين فوزي نجاح</t>
  </si>
  <si>
    <t>بشرى نجاح عباس</t>
  </si>
  <si>
    <t>تبارك سعد علي</t>
  </si>
  <si>
    <t>عصمت فوزي جبر</t>
  </si>
  <si>
    <t>حسين حميد كحيط</t>
  </si>
  <si>
    <t>الاء حميد كحيط</t>
  </si>
  <si>
    <t>حسين علي عبد الحسن</t>
  </si>
  <si>
    <t>ماجده عبد الساده بردي</t>
  </si>
  <si>
    <t>كريم عبيد برهان</t>
  </si>
  <si>
    <t>حمده كاطع ابراهيم</t>
  </si>
  <si>
    <t>فاطمه فوزي نجاح</t>
  </si>
  <si>
    <t>فوزي نجاح عباس</t>
  </si>
  <si>
    <t>حسين احمد مالك</t>
  </si>
  <si>
    <t>زينب داود عبد الغني</t>
  </si>
  <si>
    <t>زينب وسام علي</t>
  </si>
  <si>
    <t>نهله حسن علوان</t>
  </si>
  <si>
    <t>ايمن عدنان بداي</t>
  </si>
  <si>
    <t>علي بداي جبار</t>
  </si>
  <si>
    <t>سراج حيدر عيدان</t>
  </si>
  <si>
    <t>خديجة عمران عيسى</t>
  </si>
  <si>
    <t>نوار علي كبس</t>
  </si>
  <si>
    <t>تركيه حمزه شعلان</t>
  </si>
  <si>
    <t>اديب قاسم غازي</t>
  </si>
  <si>
    <t>ميادة عبيد فدعم</t>
  </si>
  <si>
    <t>سامي خليل داود</t>
  </si>
  <si>
    <t>حسام سامي خليل داود</t>
  </si>
  <si>
    <t>محمد جمال هاتف</t>
  </si>
  <si>
    <t>هند هاتف حسين</t>
  </si>
  <si>
    <t>زين العابدين علي جدعان</t>
  </si>
  <si>
    <t>علي جدعان شعيب</t>
  </si>
  <si>
    <t>احمد سهيل مهاوش</t>
  </si>
  <si>
    <t>سهام عبد عباس</t>
  </si>
  <si>
    <t>نور حيدر عيدان</t>
  </si>
  <si>
    <t>ايمان عيسى عزاوي</t>
  </si>
  <si>
    <t>رضا الهادي محمد علي صباح</t>
  </si>
  <si>
    <t>مها صبار كاظم</t>
  </si>
  <si>
    <t>ضحى علي عبد</t>
  </si>
  <si>
    <t>فاطمه كريم جواد</t>
  </si>
  <si>
    <t>كرار حيدر عيدان</t>
  </si>
  <si>
    <t>سالار عمران عيسى</t>
  </si>
  <si>
    <t>اسراء مشتاق ابراهيم</t>
  </si>
  <si>
    <t>شيماء علوان حسن</t>
  </si>
  <si>
    <t>رشيد محمد علي</t>
  </si>
  <si>
    <t>جنان عبد الواحد</t>
  </si>
  <si>
    <t>مصطفى علي صلاح</t>
  </si>
  <si>
    <t>علي صلاح حسين</t>
  </si>
  <si>
    <t>هبه جاسم محمد</t>
  </si>
  <si>
    <t>وفاء جاسم محمد</t>
  </si>
  <si>
    <t>حسن ثامر طه</t>
  </si>
  <si>
    <t>هشام عدنان صالح</t>
  </si>
  <si>
    <t>عباس عقيد عباس</t>
  </si>
  <si>
    <t>مائده عبد علي حسن</t>
  </si>
  <si>
    <t>محمد فاضل عباس</t>
  </si>
  <si>
    <t>زينب جبار حسن</t>
  </si>
  <si>
    <t>نور محمد جبار</t>
  </si>
  <si>
    <t>رجاء وهاب عبود</t>
  </si>
  <si>
    <t>علاء كريم عبادي</t>
  </si>
  <si>
    <t>خيريه بشير جبر</t>
  </si>
  <si>
    <t>عبير عدنان هاشم</t>
  </si>
  <si>
    <t>امل فاضل خضير</t>
  </si>
  <si>
    <t>عباس جاسم كاظم</t>
  </si>
  <si>
    <t>نسيمه اجبير فالح</t>
  </si>
  <si>
    <t>مرتضى حسن شناوه</t>
  </si>
  <si>
    <t>نزهه اسماعيل عبد علي</t>
  </si>
  <si>
    <t>قتيبه علي عبد الحسين</t>
  </si>
  <si>
    <t>سندس قاسم محمد</t>
  </si>
  <si>
    <t>غالب علي محمد</t>
  </si>
  <si>
    <t>هشام طارق علي</t>
  </si>
  <si>
    <t>صابرين خضير حلو</t>
  </si>
  <si>
    <t>كريمه ناصر عجيل</t>
  </si>
  <si>
    <t>سوسن نيروز ملوح</t>
  </si>
  <si>
    <t>بتول نيروز ملوح</t>
  </si>
  <si>
    <t>ايات فريد عبد الرسول</t>
  </si>
  <si>
    <t>زهراء عبد الكريم جمعه</t>
  </si>
  <si>
    <t>علي محمد نعاس خميس</t>
  </si>
  <si>
    <t>محمد نعاس خميس</t>
  </si>
  <si>
    <t>ميناس عماد علي</t>
  </si>
  <si>
    <t>سناء محمد حسين</t>
  </si>
  <si>
    <t>غيث علاء حبيب</t>
  </si>
  <si>
    <t>اميرة محمد علي داود</t>
  </si>
  <si>
    <t>عباس عدنان عبد السادة</t>
  </si>
  <si>
    <t>عدنان عبد السادة عيدان</t>
  </si>
  <si>
    <t>نرجس اسعد بهجت</t>
  </si>
  <si>
    <t>حميدة مهدي طاهر</t>
  </si>
  <si>
    <t>علي ستار مهلهل سوادي</t>
  </si>
  <si>
    <t>رسميه عبد الله عبد الحسين</t>
  </si>
  <si>
    <t>شروق علي انصيري</t>
  </si>
  <si>
    <t>سامية اتعيب منصور</t>
  </si>
  <si>
    <t>مريم جاسم نعمه</t>
  </si>
  <si>
    <t>فاطمة مرعي حسن</t>
  </si>
  <si>
    <t>غدير سهيل عبد الصاحب</t>
  </si>
  <si>
    <t>سيف زهير محمد جاسم</t>
  </si>
  <si>
    <t>سهام عودة نعمه</t>
  </si>
  <si>
    <t>عباس عوده نعمه</t>
  </si>
  <si>
    <t>علي احمد عزيز</t>
  </si>
  <si>
    <t>احمد عزيز احمد</t>
  </si>
  <si>
    <t>زهراء علي غانم</t>
  </si>
  <si>
    <t>سميرة شهاب حسين</t>
  </si>
  <si>
    <t>ميعاد جوير عواد</t>
  </si>
  <si>
    <t>عباس غالب شلال</t>
  </si>
  <si>
    <t>سيف الدين جعفر فاضل</t>
  </si>
  <si>
    <t>امال عدنان حسين</t>
  </si>
  <si>
    <t>هناء شاكر حسين</t>
  </si>
  <si>
    <t>فهيمه زبون علي</t>
  </si>
  <si>
    <t>كوثر زينل محمد</t>
  </si>
  <si>
    <t>شيرين زينل محمد</t>
  </si>
  <si>
    <t>محمد صادق علي هاشم</t>
  </si>
  <si>
    <t>علي هاشم كاظم</t>
  </si>
  <si>
    <t>فالح مراد عذار</t>
  </si>
  <si>
    <t>زينب جواد عجمي</t>
  </si>
  <si>
    <t>ايه طالب عبود</t>
  </si>
  <si>
    <t>شيرين كاظم غضبان</t>
  </si>
  <si>
    <t>فاتن طالب نعمه</t>
  </si>
  <si>
    <t>عليه حسين غنيص</t>
  </si>
  <si>
    <t>تقي ياسين فلوحي</t>
  </si>
  <si>
    <t>رباب نوري فلوحي</t>
  </si>
  <si>
    <t>عمار شامل ريسان</t>
  </si>
  <si>
    <t>عمر شامل ريسان</t>
  </si>
  <si>
    <t>محمد عبد الرحمن محسن</t>
  </si>
  <si>
    <t>خديجه ثامر هاشم</t>
  </si>
  <si>
    <t>فاتن نعمه كاظم</t>
  </si>
  <si>
    <t>زهيه عبد ساجت</t>
  </si>
  <si>
    <t>باقر محسن علوان</t>
  </si>
  <si>
    <t>ذكرى علي حسين</t>
  </si>
  <si>
    <t>ايه لؤي صبحي</t>
  </si>
  <si>
    <t>سحر شكر محمود</t>
  </si>
  <si>
    <t>محمد عماد عطية</t>
  </si>
  <si>
    <t>عماد عطية مجدي</t>
  </si>
  <si>
    <t>حوراء صدام نجاح</t>
  </si>
  <si>
    <t>فرات كاظم مهدي</t>
  </si>
  <si>
    <t>مريم فارس ماجد</t>
  </si>
  <si>
    <t>صبا عادل علي</t>
  </si>
  <si>
    <t>زهراء محمد خالد</t>
  </si>
  <si>
    <t>ياسمين كريم خلف</t>
  </si>
  <si>
    <t>مجتبى ناصر عكار</t>
  </si>
  <si>
    <t>عليه هلال محمد</t>
  </si>
  <si>
    <t>رحمة خليل مطر</t>
  </si>
  <si>
    <t>خليل مطر متعب</t>
  </si>
  <si>
    <t>دعاء عبد الامير جبار</t>
  </si>
  <si>
    <t>رافعة كريم غاوي</t>
  </si>
  <si>
    <t>سجى احمد هلال</t>
  </si>
  <si>
    <t>نسرين هلال عمران</t>
  </si>
  <si>
    <t>اخلاص شاكر محمود</t>
  </si>
  <si>
    <t>نضال هادي محمد علي</t>
  </si>
  <si>
    <t>رجاء عبد الامير مجيد</t>
  </si>
  <si>
    <t>افراح جودي عبد الحسين</t>
  </si>
  <si>
    <t>ليث محمد سكران</t>
  </si>
  <si>
    <t>رغد شهاب احمد</t>
  </si>
  <si>
    <t>مرتضى حاتم عبد الكريم</t>
  </si>
  <si>
    <t>حاتم عبد الكريم كاظم</t>
  </si>
  <si>
    <t>فاطمة عبد الكريم جعفر</t>
  </si>
  <si>
    <t>عبد الكريم جعفر عباس</t>
  </si>
  <si>
    <t>علي ثائر علي</t>
  </si>
  <si>
    <t>حاتم ثائر علي</t>
  </si>
  <si>
    <t>سجاد قحطان عدنان</t>
  </si>
  <si>
    <t>حلا عبد الساده نبهان</t>
  </si>
  <si>
    <t>زينب راضي كاظم</t>
  </si>
  <si>
    <t>حميده عبدالحسين يدام</t>
  </si>
  <si>
    <t>رضا عباس جبار</t>
  </si>
  <si>
    <t>تماني نديم ردام</t>
  </si>
  <si>
    <t>سمير جبار رباط</t>
  </si>
  <si>
    <t xml:space="preserve"> ربيعه كاطع حسن</t>
  </si>
  <si>
    <t>طلبة علي جاسم</t>
  </si>
  <si>
    <t>هناء نوري حسن</t>
  </si>
  <si>
    <t>نور خليل مطر</t>
  </si>
  <si>
    <t>رجاء لطيف حسين</t>
  </si>
  <si>
    <t>طيبة احمد عبد الجبار</t>
  </si>
  <si>
    <t>طيف ابراهيم عيسى</t>
  </si>
  <si>
    <t>رحمة عبد القادر محمد صالح</t>
  </si>
  <si>
    <t>سدرة عبد القادر محمد صالح</t>
  </si>
  <si>
    <t>عمر عبدالعزيز عبدالكريم</t>
  </si>
  <si>
    <t>هدير علي خلف</t>
  </si>
  <si>
    <t>حبيب جاسم بريسم</t>
  </si>
  <si>
    <t>امل ابراهيم بريسم</t>
  </si>
  <si>
    <t>قصي مصطفى عبدالله</t>
  </si>
  <si>
    <t>تركيه عباس جاسم</t>
  </si>
  <si>
    <t>رضا وسام عبيد</t>
  </si>
  <si>
    <t>زينب محمد غضبان</t>
  </si>
  <si>
    <t>يوسف فريد كرم</t>
  </si>
  <si>
    <t>فريد كرم حسين</t>
  </si>
  <si>
    <t>ياسر احمد طالب</t>
  </si>
  <si>
    <t>علياء شاكر عباس</t>
  </si>
  <si>
    <t>حامد فالح مجيد</t>
  </si>
  <si>
    <t>ايمان علي شعيب</t>
  </si>
  <si>
    <t>ابراهيم اياد كاظم</t>
  </si>
  <si>
    <t>جميله جودي جبار</t>
  </si>
  <si>
    <t>عبدالعزيز عبدالكريم خنه</t>
  </si>
  <si>
    <t>فاطمة عبدالكاظم عاكول</t>
  </si>
  <si>
    <t>محمد فهد طه</t>
  </si>
  <si>
    <t>اسهار حميد علوان</t>
  </si>
  <si>
    <t>احمد محمد ابراهيم</t>
  </si>
  <si>
    <t>رسمية اسماعيل صفر</t>
  </si>
  <si>
    <t>حسن داخل حسن</t>
  </si>
  <si>
    <t>شيماء محمد رضا علي</t>
  </si>
  <si>
    <t>هشام مجيد محمود</t>
  </si>
  <si>
    <t>نسرين ابراهيم حسين</t>
  </si>
  <si>
    <t>محسن محيل حروبي</t>
  </si>
  <si>
    <t>حفيظه سدخان داود</t>
  </si>
  <si>
    <t>صلاح كاظم داود</t>
  </si>
  <si>
    <t>انتصار جباري عبد الحسن</t>
  </si>
  <si>
    <t>سجاد حافظ سعدون</t>
  </si>
  <si>
    <t>ايمان ريسان موحان</t>
  </si>
  <si>
    <t>قحطان عدنان عباس</t>
  </si>
  <si>
    <t>فاطمه كاظم شلال</t>
  </si>
  <si>
    <t>سجاد فؤاد كريم</t>
  </si>
  <si>
    <t>مروه فاضل صالح</t>
  </si>
  <si>
    <t>مهند عبدالزهره عبدالله</t>
  </si>
  <si>
    <t>سهيله جاسم موزان</t>
  </si>
  <si>
    <t>كريم قاسم حسن</t>
  </si>
  <si>
    <t>حسنة مجيد طاهر</t>
  </si>
  <si>
    <t>حسين محمد نور</t>
  </si>
  <si>
    <t>جنان محمد نور</t>
  </si>
  <si>
    <t>حسين رعد محمود</t>
  </si>
  <si>
    <t>زهره داود فاضل</t>
  </si>
  <si>
    <t>سامي عبد الجبار حسن</t>
  </si>
  <si>
    <t>سمية صالح عبد</t>
  </si>
  <si>
    <t>هاني حسن ابراهيم</t>
  </si>
  <si>
    <t>فاتن عبد المحسن مفتن</t>
  </si>
  <si>
    <t>حسن علي عباس</t>
  </si>
  <si>
    <t>وفاء صباح دعاج</t>
  </si>
  <si>
    <t>جبار رهيف علي</t>
  </si>
  <si>
    <t>ماجده فالح جودة</t>
  </si>
  <si>
    <t>عبد الرحمن خماس احمد</t>
  </si>
  <si>
    <t>ماجده محمد عباس</t>
  </si>
  <si>
    <t>محمد كاظم زبون</t>
  </si>
  <si>
    <t>امنه كاظم زبون</t>
  </si>
  <si>
    <t>يوسف رياض كامل</t>
  </si>
  <si>
    <t>لمياء جميل سعيد</t>
  </si>
  <si>
    <t>عباس علي العيبي</t>
  </si>
  <si>
    <t>رشا نبيل سرحان</t>
  </si>
  <si>
    <t>خالد لازم يعقوب</t>
  </si>
  <si>
    <t>ميسون ياور صادق</t>
  </si>
  <si>
    <t>هلال جمعه دخان</t>
  </si>
  <si>
    <t>هناء جمعه دخان</t>
  </si>
  <si>
    <t>عارف عبود احمد</t>
  </si>
  <si>
    <t>احمد عارف عبيد</t>
  </si>
  <si>
    <t>احمد عجيل عداي</t>
  </si>
  <si>
    <t>هديه ابراهيم سلمان</t>
  </si>
  <si>
    <t>نوري عبد النبي جعفر</t>
  </si>
  <si>
    <t>سميرة ناظم خلخال</t>
  </si>
  <si>
    <t>علي حسن عبد</t>
  </si>
  <si>
    <t>ناديه عبد الصاحب باقر</t>
  </si>
  <si>
    <t>عبد الوهاب احمد زيدان</t>
  </si>
  <si>
    <t>احمد زيدان خلف</t>
  </si>
  <si>
    <t>جواد كاظم جواد</t>
  </si>
  <si>
    <t>سليمه سلمان حمزه</t>
  </si>
  <si>
    <t>انتصار باسم عوده</t>
  </si>
  <si>
    <t>زهره علاوي مرهش</t>
  </si>
  <si>
    <t>علي ابراهيم عبد الكريم</t>
  </si>
  <si>
    <t>زينه طالب سعيد</t>
  </si>
  <si>
    <t>سجى محمد شاكر</t>
  </si>
  <si>
    <t>هند كامل عباس</t>
  </si>
  <si>
    <t>علي محمد خميس</t>
  </si>
  <si>
    <t>اسراء احمد محمد</t>
  </si>
  <si>
    <t>اسيل حميد عزيز</t>
  </si>
  <si>
    <t>هديل حميد عزيز</t>
  </si>
  <si>
    <t>كريم جاسم خضر</t>
  </si>
  <si>
    <t>مهند كريم جاسم</t>
  </si>
  <si>
    <t>محمد كريم جاسم</t>
  </si>
  <si>
    <t>بدريه احمد محمد</t>
  </si>
  <si>
    <t>شهد سامي غايب</t>
  </si>
  <si>
    <t>رحاب جمعه بكر</t>
  </si>
  <si>
    <t>علي حسن طاهر</t>
  </si>
  <si>
    <t>ليلى حسن طاهر</t>
  </si>
  <si>
    <t>عبد الرحمن احمد حسن</t>
  </si>
  <si>
    <t xml:space="preserve">  صبريه عباس جميل</t>
  </si>
  <si>
    <t>لمياء علي عبدالحسين</t>
  </si>
  <si>
    <t>نجاة علي عبدالحسين</t>
  </si>
  <si>
    <t>علي حميد كحيط</t>
  </si>
  <si>
    <t>اسعد  حميد كحيط</t>
  </si>
  <si>
    <t>بيداء علاوي حمد</t>
  </si>
  <si>
    <t>شهد علاوي حمد</t>
  </si>
  <si>
    <t>يوسف هيثم محمد</t>
  </si>
  <si>
    <t>امل سالم صبار</t>
  </si>
  <si>
    <t>اسحاق عبد الناصر حميد</t>
  </si>
  <si>
    <t>دلال حسن سرحان</t>
  </si>
  <si>
    <t>كافي عامر خلف</t>
  </si>
  <si>
    <t>بدرية عامر خلف</t>
  </si>
  <si>
    <t>مصطفى عبد الرحمن شاكر</t>
  </si>
  <si>
    <t>هيام سعد ابراهيم</t>
  </si>
  <si>
    <t>طه سالم حمادي</t>
  </si>
  <si>
    <t>ليلى سالم حمادي</t>
  </si>
  <si>
    <t>همام عبد اسماعيل</t>
  </si>
  <si>
    <t>سليمة محمد احمد</t>
  </si>
  <si>
    <t>ياسر كاظم حسين</t>
  </si>
  <si>
    <t>ندى عبد الحسين محسن</t>
  </si>
  <si>
    <t>سفيان كريم دخيل</t>
  </si>
  <si>
    <t>سميره خضير مدخول</t>
  </si>
  <si>
    <t>ايه محمد عبد الستار</t>
  </si>
  <si>
    <t>اخلاص كريم محمد</t>
  </si>
  <si>
    <t>عبد الله صادق مصطفى</t>
  </si>
  <si>
    <t>بتول سالم فياض</t>
  </si>
  <si>
    <t>امجد تركي نايف</t>
  </si>
  <si>
    <t>ليلى رسول عبد</t>
  </si>
  <si>
    <t>بنين عدنان محيسن</t>
  </si>
  <si>
    <t>منتهى خلف عودة</t>
  </si>
  <si>
    <t>غفران طاهر غلاب</t>
  </si>
  <si>
    <t>زمن مرعيد زيد</t>
  </si>
  <si>
    <t>ايات كريم احمد</t>
  </si>
  <si>
    <t>ايات سلام عبد</t>
  </si>
  <si>
    <t>عبد الله محمود حميد</t>
  </si>
  <si>
    <t>نضال شهاب حمد</t>
  </si>
  <si>
    <t>نرجس حيدر عبد الرحمن</t>
  </si>
  <si>
    <t>نورا صباح ماضي</t>
  </si>
  <si>
    <t>حسين احمد هليل</t>
  </si>
  <si>
    <t>عليه زايد كاظم</t>
  </si>
  <si>
    <t>موسى هيثم علي</t>
  </si>
  <si>
    <t>هيثم علي سريح</t>
  </si>
  <si>
    <t>زينب نهاد نبيل</t>
  </si>
  <si>
    <t>نهاد نبيل سلمان</t>
  </si>
  <si>
    <t>محمد عيدان حسن</t>
  </si>
  <si>
    <t>اسراء هاشم رهيف</t>
  </si>
  <si>
    <t>عباس مجيد زاير</t>
  </si>
  <si>
    <t>احمد مجيد زاير</t>
  </si>
  <si>
    <t>حسن رعد عصواد</t>
  </si>
  <si>
    <t>رعد عصواد عويز</t>
  </si>
  <si>
    <t>زهراء ياسين ابراهيم</t>
  </si>
  <si>
    <t>زمن نايف حسوني</t>
  </si>
  <si>
    <t>حسين عبد علي حسن</t>
  </si>
  <si>
    <t>سناء محمد عبد</t>
  </si>
  <si>
    <t>حوراء صباح فنجان</t>
  </si>
  <si>
    <t>صباح فنجان علي</t>
  </si>
  <si>
    <t>يقين حيدر موسى</t>
  </si>
  <si>
    <t>ليلى موسى خلف</t>
  </si>
  <si>
    <t>غسان منير ابراهيم</t>
  </si>
  <si>
    <t>فراس غازي جباره</t>
  </si>
  <si>
    <t>فاضل عبد الحسين جبر</t>
  </si>
  <si>
    <t>سميره دعير صحن</t>
  </si>
  <si>
    <t>منتظر سعد كاظم</t>
  </si>
  <si>
    <t>انصاف جبار حمد</t>
  </si>
  <si>
    <t>سهام خلف علوان</t>
  </si>
  <si>
    <t>زينب ولي شطب</t>
  </si>
  <si>
    <t>هناء حسين علي</t>
  </si>
  <si>
    <t>رائد صباح عباس</t>
  </si>
  <si>
    <t>تبارك ابراهيم مجيسر</t>
  </si>
  <si>
    <t>وحيده عباس سلمان</t>
  </si>
  <si>
    <t>علي رضا جعفر قاسم</t>
  </si>
  <si>
    <t>يسرى نهاد ياسين</t>
  </si>
  <si>
    <t>زينب صادق كاظم</t>
  </si>
  <si>
    <t>صادق كاظم محمد</t>
  </si>
  <si>
    <t>علي محمد جمعه</t>
  </si>
  <si>
    <t>ايمان غازي كريز</t>
  </si>
  <si>
    <t>رقيه احمد حسين</t>
  </si>
  <si>
    <t>احمد حسين جبار</t>
  </si>
  <si>
    <t>علي عيدان محمود</t>
  </si>
  <si>
    <t>عيدان محمود علي</t>
  </si>
  <si>
    <t>طه فاخر محمد</t>
  </si>
  <si>
    <t>هدى عبد الامير ناجي</t>
  </si>
  <si>
    <t>فائزه محمد خلف</t>
  </si>
  <si>
    <t>مسيره خضر شاهين</t>
  </si>
  <si>
    <t>محمد هاني صكبان</t>
  </si>
  <si>
    <t>خلود حميد بدن</t>
  </si>
  <si>
    <t>زهراء سعدون كريم</t>
  </si>
  <si>
    <t>زهره صابركاظم</t>
  </si>
  <si>
    <t>عبد الكريم فتاح يوسف</t>
  </si>
  <si>
    <t>عبد الرحمن فتاح يوسف</t>
  </si>
  <si>
    <t>محمد سعد صالح</t>
  </si>
  <si>
    <t>شيماء فالح درويش</t>
  </si>
  <si>
    <t>هاجر عدي غازي</t>
  </si>
  <si>
    <t>زمن عبد الرضا ياسين</t>
  </si>
  <si>
    <t>احلام منادي كاظم</t>
  </si>
  <si>
    <t>هدى صبار خلف</t>
  </si>
  <si>
    <t>جنات عمر علي</t>
  </si>
  <si>
    <t>وداد جاسم محمد</t>
  </si>
  <si>
    <t>احمد عبد الكريم علي</t>
  </si>
  <si>
    <t>اخلاص حسين طاهر</t>
  </si>
  <si>
    <t>نورا جميل عبد الهادي</t>
  </si>
  <si>
    <t xml:space="preserve">مياده احمد عبد الهادي </t>
  </si>
  <si>
    <t>زهراء كرم حسن</t>
  </si>
  <si>
    <t>سامية عبد الكاظم حسين</t>
  </si>
  <si>
    <t>هبه سعدون كريم</t>
  </si>
  <si>
    <t>حسن سعدون كريم</t>
  </si>
  <si>
    <t>طيبه غازي كاظم</t>
  </si>
  <si>
    <t>تماظر كاظم عبد الحسن</t>
  </si>
  <si>
    <t>بيداء هاشم محمد</t>
  </si>
  <si>
    <t>مجيده حسن زغير</t>
  </si>
  <si>
    <t>نوري فتالي جراغ</t>
  </si>
  <si>
    <t>صبيحه عيدان علوان</t>
  </si>
  <si>
    <t>نور الدين صالح راهي</t>
  </si>
  <si>
    <t>ميساء صالح راهي</t>
  </si>
  <si>
    <t>مجتبى عصام علي</t>
  </si>
  <si>
    <t>يسرى حطاب موحي</t>
  </si>
  <si>
    <t>بسيم حسين فضاله</t>
  </si>
  <si>
    <t>اسراء سعدون كريم</t>
  </si>
  <si>
    <t>قاسم ابراهيم بريسم</t>
  </si>
  <si>
    <t>نوال ابراهيم بريسم</t>
  </si>
  <si>
    <t>ماجد حميد خزعل</t>
  </si>
  <si>
    <t>شيماء دريج حطاب</t>
  </si>
  <si>
    <t>هديل خير الله علي</t>
  </si>
  <si>
    <t>امل عبود كاظم</t>
  </si>
  <si>
    <t>احمد كاظم كناوي</t>
  </si>
  <si>
    <t>حنان كاظم كناوي</t>
  </si>
  <si>
    <t>يعقوب جمال شكر</t>
  </si>
  <si>
    <t>اسراء شكر محمود</t>
  </si>
  <si>
    <t>مريم حسين عبد الجليل</t>
  </si>
  <si>
    <t>رنا مهدي هادي</t>
  </si>
  <si>
    <t>زهراء حيدر علي</t>
  </si>
  <si>
    <t>حيدر علي فوزي</t>
  </si>
  <si>
    <t>رقيه سليم اسماعيل</t>
  </si>
  <si>
    <t>انتصار اجليل مطلك</t>
  </si>
  <si>
    <t>تبارك بشير حسن</t>
  </si>
  <si>
    <t>ليلى ساجت محل</t>
  </si>
  <si>
    <t>مريم غسان محمد</t>
  </si>
  <si>
    <t>شيماء فيصل عباس</t>
  </si>
  <si>
    <t>حوراء عبد الساده خلف</t>
  </si>
  <si>
    <t>نسرين عبد الساده خلف</t>
  </si>
  <si>
    <t>مهدي حسين علي</t>
  </si>
  <si>
    <t>فاطمه جبار لعيبي</t>
  </si>
  <si>
    <t>طلبه نوري دعورش</t>
  </si>
  <si>
    <t>علويه جدعان حسين</t>
  </si>
  <si>
    <t>حسين صلاح نوري</t>
  </si>
  <si>
    <t>وضحه منذر عبدالله</t>
  </si>
  <si>
    <t>ايوب ناجي نايف</t>
  </si>
  <si>
    <t>امل حمد دردوح</t>
  </si>
  <si>
    <t>مصطفى محمد  باسم</t>
  </si>
  <si>
    <t>الاء احمد منشد</t>
  </si>
  <si>
    <t>هماله شهيب حمد</t>
  </si>
  <si>
    <t>اثمار علي شبيب</t>
  </si>
  <si>
    <t>فاطمه عبدالحسن سلمان</t>
  </si>
  <si>
    <t>امل موفق عبيد</t>
  </si>
  <si>
    <t>سما سليم عبد الجبار</t>
  </si>
  <si>
    <t>نعيمه رشيد فرحان</t>
  </si>
  <si>
    <t>صادق احمد سهر</t>
  </si>
  <si>
    <t>ميقات اسعد سهر</t>
  </si>
  <si>
    <t>علي عداي كريم</t>
  </si>
  <si>
    <t>سهام حمزه محمد</t>
  </si>
  <si>
    <t>منار علاوي بيده</t>
  </si>
  <si>
    <t>ابتسام صوب الله سعيد</t>
  </si>
  <si>
    <t>افراح جاسب سعيد</t>
  </si>
  <si>
    <t>حيدر عدنان جليل</t>
  </si>
  <si>
    <t>زينب حيدر قاسم</t>
  </si>
  <si>
    <t>صابرين ثجيل طراد</t>
  </si>
  <si>
    <t>علي حسن رشم</t>
  </si>
  <si>
    <t>رنا علي فتاح</t>
  </si>
  <si>
    <t>زهراء نعيم خزعل</t>
  </si>
  <si>
    <t>انعام صدام حسين</t>
  </si>
  <si>
    <t>حسن ياس خضير</t>
  </si>
  <si>
    <t>حنان علي حتروش</t>
  </si>
  <si>
    <t>مجتبى حازم سهيل</t>
  </si>
  <si>
    <t>كفاح خريبط راضي</t>
  </si>
  <si>
    <t>عبد الصادق عباس علي</t>
  </si>
  <si>
    <t>منى عبد العظيم نعمه</t>
  </si>
  <si>
    <t>حلا عزيز مصري</t>
  </si>
  <si>
    <t>حسنه عزيز مصري</t>
  </si>
  <si>
    <t>رضا صفاء محسن</t>
  </si>
  <si>
    <t>سهاد سمير حمدان</t>
  </si>
  <si>
    <t>زينب فاضل اتعيب</t>
  </si>
  <si>
    <t>حنان صباح فياض</t>
  </si>
  <si>
    <t>وسام بدران خريبط</t>
  </si>
  <si>
    <t>يسرى بدران خريبط</t>
  </si>
  <si>
    <t>علي ظاهر جاسم</t>
  </si>
  <si>
    <t>زهره خزعل حسن</t>
  </si>
  <si>
    <t>محمد عبدعون حسين</t>
  </si>
  <si>
    <t>احمد محمد عبدعون</t>
  </si>
  <si>
    <t>عباس حسين عبد الحسن</t>
  </si>
  <si>
    <t>حنان باقر علي</t>
  </si>
  <si>
    <t>رانيه علي داود</t>
  </si>
  <si>
    <t>رجاء سلمان هاشم</t>
  </si>
  <si>
    <t>علي حسين علي</t>
  </si>
  <si>
    <t>سليمه حسن عبد</t>
  </si>
  <si>
    <t>فلاح حسوني داود</t>
  </si>
  <si>
    <t>رياض علاء حسوني</t>
  </si>
  <si>
    <t>سكينه حيدر حسن</t>
  </si>
  <si>
    <t>حنان رعد محمود</t>
  </si>
  <si>
    <t>زيدان ناصر طارش</t>
  </si>
  <si>
    <t>برنو منصور طارش</t>
  </si>
  <si>
    <t>عباس هاشم بدر</t>
  </si>
  <si>
    <t>نسرين مير رخيص</t>
  </si>
  <si>
    <t>دموع طالب غني</t>
  </si>
  <si>
    <t>طالب غني مصحب</t>
  </si>
  <si>
    <t>مصطفى محمد مجلي</t>
  </si>
  <si>
    <t>وحيده صاحب كاظم</t>
  </si>
  <si>
    <t>حماد عبد حسين</t>
  </si>
  <si>
    <t>حليمه عبد مجيد</t>
  </si>
  <si>
    <t>عمار غازي قدوري</t>
  </si>
  <si>
    <t>فاطمه هادي سلمان</t>
  </si>
  <si>
    <t>سجاد وسام هادي</t>
  </si>
  <si>
    <t>الاء ستار جبار</t>
  </si>
  <si>
    <t>عمار حسين هاشم</t>
  </si>
  <si>
    <t>سماهر سعدون محسن</t>
  </si>
  <si>
    <t>علي اسعد حجيل</t>
  </si>
  <si>
    <t>سوسن اسعد جميل</t>
  </si>
  <si>
    <t>زهراء علي محسن</t>
  </si>
  <si>
    <t>يسرى رحيم ثامر</t>
  </si>
  <si>
    <t>مريم ثائر سبع</t>
  </si>
  <si>
    <t>اسماء عبد الواحد محمود</t>
  </si>
  <si>
    <t>نور وسام كريم</t>
  </si>
  <si>
    <t>وسام كريم علوان</t>
  </si>
  <si>
    <t>سجاد داود ذياب</t>
  </si>
  <si>
    <t>بسعاد كاظم ارهيج</t>
  </si>
  <si>
    <t>نور محمود فياض</t>
  </si>
  <si>
    <t>كريمه فجر صليبي</t>
  </si>
  <si>
    <t>محمد وليد كاطع</t>
  </si>
  <si>
    <t>خلود محمد عبد</t>
  </si>
  <si>
    <t>عبد المهيمن عباس فاضل</t>
  </si>
  <si>
    <t>اقبال رحمن عبد</t>
  </si>
  <si>
    <t>يقين علي قاسم</t>
  </si>
  <si>
    <t>سناء كاظم نصير</t>
  </si>
  <si>
    <t>حيدر خزعل عبد الامير</t>
  </si>
  <si>
    <t>شذى محمد داود</t>
  </si>
  <si>
    <t>ثامر احمد عبد</t>
  </si>
  <si>
    <t>نوريه مطر عبد الله</t>
  </si>
  <si>
    <t>كوثر اسماعيل احمد</t>
  </si>
  <si>
    <t>سهى ماجد حسن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</si>
</sst>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b/>
      <sz val="22"/>
      <color theme="1"/>
      <name val="Calibri"/>
      <family val="2"/>
      <scheme val="minor"/>
    </font>
    <font>
      <b/>
      <sz val="2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_Sheet1" xfId="2"/>
    <cellStyle name="Normal_Sheet1_1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9"/>
  <sheetViews>
    <sheetView rightToLeft="1" tabSelected="1" topLeftCell="A334" workbookViewId="0">
      <selection activeCell="B486" sqref="B486"/>
    </sheetView>
  </sheetViews>
  <sheetFormatPr defaultRowHeight="15" x14ac:dyDescent="0.25"/>
  <cols>
    <col min="1" max="1" width="15.5703125" customWidth="1"/>
    <col min="2" max="2" width="42" customWidth="1"/>
    <col min="3" max="3" width="39" customWidth="1"/>
  </cols>
  <sheetData>
    <row r="1" spans="1:3" ht="81" x14ac:dyDescent="0.25">
      <c r="A1" s="1">
        <v>901</v>
      </c>
      <c r="B1" s="2" t="s">
        <v>0</v>
      </c>
      <c r="C1" s="2" t="s">
        <v>1</v>
      </c>
    </row>
    <row r="2" spans="1:3" ht="60.75" x14ac:dyDescent="0.25">
      <c r="A2" s="1">
        <v>902</v>
      </c>
      <c r="B2" s="2" t="s">
        <v>2</v>
      </c>
      <c r="C2" s="2" t="s">
        <v>3</v>
      </c>
    </row>
    <row r="3" spans="1:3" ht="60.75" x14ac:dyDescent="0.25">
      <c r="A3" s="1">
        <v>903</v>
      </c>
      <c r="B3" s="2" t="s">
        <v>4</v>
      </c>
      <c r="C3" s="2" t="s">
        <v>5</v>
      </c>
    </row>
    <row r="4" spans="1:3" ht="60.75" x14ac:dyDescent="0.25">
      <c r="A4" s="1">
        <v>904</v>
      </c>
      <c r="B4" s="2" t="s">
        <v>6</v>
      </c>
      <c r="C4" s="2" t="s">
        <v>7</v>
      </c>
    </row>
    <row r="5" spans="1:3" ht="60.75" x14ac:dyDescent="0.25">
      <c r="A5" s="1">
        <v>905</v>
      </c>
      <c r="B5" s="2" t="s">
        <v>8</v>
      </c>
      <c r="C5" s="2" t="s">
        <v>9</v>
      </c>
    </row>
    <row r="6" spans="1:3" ht="60.75" x14ac:dyDescent="0.25">
      <c r="A6" s="1">
        <v>906</v>
      </c>
      <c r="B6" s="2" t="s">
        <v>10</v>
      </c>
      <c r="C6" s="2" t="s">
        <v>11</v>
      </c>
    </row>
    <row r="7" spans="1:3" ht="60.75" x14ac:dyDescent="0.25">
      <c r="A7" s="1">
        <v>907</v>
      </c>
      <c r="B7" s="2" t="s">
        <v>12</v>
      </c>
      <c r="C7" s="2" t="s">
        <v>13</v>
      </c>
    </row>
    <row r="8" spans="1:3" ht="60.75" x14ac:dyDescent="0.25">
      <c r="A8" s="1">
        <v>908</v>
      </c>
      <c r="B8" s="2" t="s">
        <v>14</v>
      </c>
      <c r="C8" s="2" t="s">
        <v>15</v>
      </c>
    </row>
    <row r="9" spans="1:3" ht="60.75" x14ac:dyDescent="0.25">
      <c r="A9" s="1">
        <v>909</v>
      </c>
      <c r="B9" s="2" t="s">
        <v>16</v>
      </c>
      <c r="C9" s="2" t="s">
        <v>17</v>
      </c>
    </row>
    <row r="10" spans="1:3" ht="60.75" x14ac:dyDescent="0.25">
      <c r="A10" s="1">
        <v>910</v>
      </c>
      <c r="B10" s="2" t="s">
        <v>18</v>
      </c>
      <c r="C10" s="2" t="s">
        <v>19</v>
      </c>
    </row>
    <row r="11" spans="1:3" ht="60.75" x14ac:dyDescent="0.25">
      <c r="A11" s="1">
        <v>911</v>
      </c>
      <c r="B11" s="2" t="s">
        <v>20</v>
      </c>
      <c r="C11" s="2" t="s">
        <v>21</v>
      </c>
    </row>
    <row r="12" spans="1:3" ht="60.75" x14ac:dyDescent="0.25">
      <c r="A12" s="1">
        <v>912</v>
      </c>
      <c r="B12" s="2" t="s">
        <v>22</v>
      </c>
      <c r="C12" s="2" t="s">
        <v>23</v>
      </c>
    </row>
    <row r="13" spans="1:3" ht="60.75" x14ac:dyDescent="0.25">
      <c r="A13" s="1">
        <v>913</v>
      </c>
      <c r="B13" s="2" t="s">
        <v>24</v>
      </c>
      <c r="C13" s="2" t="s">
        <v>25</v>
      </c>
    </row>
    <row r="14" spans="1:3" ht="60.75" x14ac:dyDescent="0.25">
      <c r="A14" s="1">
        <v>914</v>
      </c>
      <c r="B14" s="2" t="s">
        <v>26</v>
      </c>
      <c r="C14" s="2" t="s">
        <v>27</v>
      </c>
    </row>
    <row r="15" spans="1:3" ht="81" x14ac:dyDescent="0.25">
      <c r="A15" s="1">
        <v>915</v>
      </c>
      <c r="B15" s="2" t="s">
        <v>28</v>
      </c>
      <c r="C15" s="2" t="s">
        <v>29</v>
      </c>
    </row>
    <row r="16" spans="1:3" ht="60.75" x14ac:dyDescent="0.25">
      <c r="A16" s="1">
        <v>916</v>
      </c>
      <c r="B16" s="2" t="s">
        <v>30</v>
      </c>
      <c r="C16" s="2" t="s">
        <v>31</v>
      </c>
    </row>
    <row r="17" spans="1:3" ht="60.75" x14ac:dyDescent="0.25">
      <c r="A17" s="1">
        <v>917</v>
      </c>
      <c r="B17" s="2" t="s">
        <v>32</v>
      </c>
      <c r="C17" s="2" t="s">
        <v>33</v>
      </c>
    </row>
    <row r="18" spans="1:3" ht="81" x14ac:dyDescent="0.25">
      <c r="A18" s="1">
        <v>918</v>
      </c>
      <c r="B18" s="2" t="s">
        <v>34</v>
      </c>
      <c r="C18" s="2" t="s">
        <v>35</v>
      </c>
    </row>
    <row r="19" spans="1:3" ht="60.75" x14ac:dyDescent="0.25">
      <c r="A19" s="1">
        <v>919</v>
      </c>
      <c r="B19" s="2" t="s">
        <v>36</v>
      </c>
      <c r="C19" s="2" t="s">
        <v>37</v>
      </c>
    </row>
    <row r="20" spans="1:3" ht="60.75" x14ac:dyDescent="0.25">
      <c r="A20" s="1">
        <v>920</v>
      </c>
      <c r="B20" s="2" t="s">
        <v>38</v>
      </c>
      <c r="C20" s="2" t="s">
        <v>39</v>
      </c>
    </row>
    <row r="21" spans="1:3" ht="60.75" x14ac:dyDescent="0.25">
      <c r="A21" s="1">
        <v>921</v>
      </c>
      <c r="B21" s="2" t="s">
        <v>40</v>
      </c>
      <c r="C21" s="2" t="s">
        <v>41</v>
      </c>
    </row>
    <row r="22" spans="1:3" ht="60.75" x14ac:dyDescent="0.25">
      <c r="A22" s="1">
        <v>922</v>
      </c>
      <c r="B22" s="2" t="s">
        <v>42</v>
      </c>
      <c r="C22" s="2" t="s">
        <v>43</v>
      </c>
    </row>
    <row r="23" spans="1:3" ht="81" x14ac:dyDescent="0.25">
      <c r="A23" s="1">
        <v>923</v>
      </c>
      <c r="B23" s="2" t="s">
        <v>44</v>
      </c>
      <c r="C23" s="2" t="s">
        <v>45</v>
      </c>
    </row>
    <row r="24" spans="1:3" ht="81" x14ac:dyDescent="0.25">
      <c r="A24" s="1">
        <v>924</v>
      </c>
      <c r="B24" s="2" t="s">
        <v>46</v>
      </c>
      <c r="C24" s="2" t="s">
        <v>47</v>
      </c>
    </row>
    <row r="25" spans="1:3" ht="81" x14ac:dyDescent="0.25">
      <c r="A25" s="1">
        <v>925</v>
      </c>
      <c r="B25" s="2" t="s">
        <v>48</v>
      </c>
      <c r="C25" s="2" t="s">
        <v>49</v>
      </c>
    </row>
    <row r="26" spans="1:3" ht="60.75" x14ac:dyDescent="0.25">
      <c r="A26" s="1">
        <v>926</v>
      </c>
      <c r="B26" s="2" t="s">
        <v>50</v>
      </c>
      <c r="C26" s="2" t="s">
        <v>51</v>
      </c>
    </row>
    <row r="27" spans="1:3" ht="81" x14ac:dyDescent="0.25">
      <c r="A27" s="1">
        <v>927</v>
      </c>
      <c r="B27" s="2" t="s">
        <v>52</v>
      </c>
      <c r="C27" s="2" t="s">
        <v>53</v>
      </c>
    </row>
    <row r="28" spans="1:3" ht="60.75" x14ac:dyDescent="0.25">
      <c r="A28" s="1">
        <v>928</v>
      </c>
      <c r="B28" s="2" t="s">
        <v>54</v>
      </c>
      <c r="C28" s="2" t="s">
        <v>55</v>
      </c>
    </row>
    <row r="29" spans="1:3" ht="81" x14ac:dyDescent="0.25">
      <c r="A29" s="1">
        <v>929</v>
      </c>
      <c r="B29" s="2" t="s">
        <v>56</v>
      </c>
      <c r="C29" s="2" t="s">
        <v>57</v>
      </c>
    </row>
    <row r="30" spans="1:3" ht="60.75" x14ac:dyDescent="0.25">
      <c r="A30" s="1">
        <v>930</v>
      </c>
      <c r="B30" s="2" t="s">
        <v>58</v>
      </c>
      <c r="C30" s="2" t="s">
        <v>59</v>
      </c>
    </row>
    <row r="31" spans="1:3" ht="60.75" x14ac:dyDescent="0.25">
      <c r="A31" s="1">
        <v>931</v>
      </c>
      <c r="B31" s="2" t="s">
        <v>60</v>
      </c>
      <c r="C31" s="2" t="s">
        <v>61</v>
      </c>
    </row>
    <row r="32" spans="1:3" ht="60.75" x14ac:dyDescent="0.25">
      <c r="A32" s="1">
        <v>932</v>
      </c>
      <c r="B32" s="2" t="s">
        <v>62</v>
      </c>
      <c r="C32" s="2" t="s">
        <v>63</v>
      </c>
    </row>
    <row r="33" spans="1:3" ht="81" x14ac:dyDescent="0.25">
      <c r="A33" s="1">
        <v>933</v>
      </c>
      <c r="B33" s="2" t="s">
        <v>64</v>
      </c>
      <c r="C33" s="2" t="s">
        <v>65</v>
      </c>
    </row>
    <row r="34" spans="1:3" ht="60.75" x14ac:dyDescent="0.25">
      <c r="A34" s="1">
        <v>934</v>
      </c>
      <c r="B34" s="2" t="s">
        <v>66</v>
      </c>
      <c r="C34" s="2" t="s">
        <v>67</v>
      </c>
    </row>
    <row r="35" spans="1:3" ht="60.75" x14ac:dyDescent="0.25">
      <c r="A35" s="1">
        <v>935</v>
      </c>
      <c r="B35" s="2" t="s">
        <v>68</v>
      </c>
      <c r="C35" s="2" t="s">
        <v>69</v>
      </c>
    </row>
    <row r="36" spans="1:3" ht="60.75" x14ac:dyDescent="0.25">
      <c r="A36" s="1">
        <v>936</v>
      </c>
      <c r="B36" s="2" t="s">
        <v>70</v>
      </c>
      <c r="C36" s="2" t="s">
        <v>71</v>
      </c>
    </row>
    <row r="37" spans="1:3" ht="60.75" x14ac:dyDescent="0.25">
      <c r="A37" s="1">
        <v>937</v>
      </c>
      <c r="B37" s="2" t="s">
        <v>72</v>
      </c>
      <c r="C37" s="2" t="s">
        <v>73</v>
      </c>
    </row>
    <row r="38" spans="1:3" ht="60.75" x14ac:dyDescent="0.25">
      <c r="A38" s="1">
        <v>938</v>
      </c>
      <c r="B38" s="2" t="s">
        <v>74</v>
      </c>
      <c r="C38" s="2" t="s">
        <v>75</v>
      </c>
    </row>
    <row r="39" spans="1:3" ht="60.75" x14ac:dyDescent="0.25">
      <c r="A39" s="1">
        <v>939</v>
      </c>
      <c r="B39" s="2" t="s">
        <v>76</v>
      </c>
      <c r="C39" s="2" t="s">
        <v>77</v>
      </c>
    </row>
    <row r="40" spans="1:3" ht="60.75" x14ac:dyDescent="0.25">
      <c r="A40" s="1">
        <v>940</v>
      </c>
      <c r="B40" s="2" t="s">
        <v>78</v>
      </c>
      <c r="C40" s="2" t="s">
        <v>79</v>
      </c>
    </row>
    <row r="41" spans="1:3" ht="81" x14ac:dyDescent="0.25">
      <c r="A41" s="1">
        <v>941</v>
      </c>
      <c r="B41" s="2" t="s">
        <v>80</v>
      </c>
      <c r="C41" s="2" t="s">
        <v>81</v>
      </c>
    </row>
    <row r="42" spans="1:3" ht="81" x14ac:dyDescent="0.25">
      <c r="A42" s="1">
        <v>942</v>
      </c>
      <c r="B42" s="2" t="s">
        <v>82</v>
      </c>
      <c r="C42" s="2" t="s">
        <v>83</v>
      </c>
    </row>
    <row r="43" spans="1:3" ht="101.25" x14ac:dyDescent="0.25">
      <c r="A43" s="1">
        <v>943</v>
      </c>
      <c r="B43" s="2" t="s">
        <v>84</v>
      </c>
      <c r="C43" s="2" t="s">
        <v>85</v>
      </c>
    </row>
    <row r="44" spans="1:3" ht="60.75" x14ac:dyDescent="0.25">
      <c r="A44" s="1">
        <v>944</v>
      </c>
      <c r="B44" s="2" t="s">
        <v>86</v>
      </c>
      <c r="C44" s="2" t="s">
        <v>87</v>
      </c>
    </row>
    <row r="45" spans="1:3" ht="60.75" x14ac:dyDescent="0.25">
      <c r="A45" s="1">
        <v>945</v>
      </c>
      <c r="B45" s="2" t="s">
        <v>88</v>
      </c>
      <c r="C45" s="2" t="s">
        <v>89</v>
      </c>
    </row>
    <row r="46" spans="1:3" ht="60.75" x14ac:dyDescent="0.25">
      <c r="A46" s="1">
        <v>946</v>
      </c>
      <c r="B46" s="2" t="s">
        <v>90</v>
      </c>
      <c r="C46" s="2" t="s">
        <v>91</v>
      </c>
    </row>
    <row r="47" spans="1:3" ht="81" x14ac:dyDescent="0.25">
      <c r="A47" s="1">
        <v>947</v>
      </c>
      <c r="B47" s="2" t="s">
        <v>92</v>
      </c>
      <c r="C47" s="2" t="s">
        <v>93</v>
      </c>
    </row>
    <row r="48" spans="1:3" ht="81" x14ac:dyDescent="0.25">
      <c r="A48" s="1">
        <v>948</v>
      </c>
      <c r="B48" s="2" t="s">
        <v>94</v>
      </c>
      <c r="C48" s="2" t="s">
        <v>95</v>
      </c>
    </row>
    <row r="49" spans="1:3" ht="60.75" x14ac:dyDescent="0.25">
      <c r="A49" s="1">
        <v>949</v>
      </c>
      <c r="B49" s="2" t="s">
        <v>96</v>
      </c>
      <c r="C49" s="2" t="s">
        <v>97</v>
      </c>
    </row>
    <row r="50" spans="1:3" ht="60.75" x14ac:dyDescent="0.25">
      <c r="A50" s="1">
        <v>950</v>
      </c>
      <c r="B50" s="2" t="s">
        <v>98</v>
      </c>
      <c r="C50" s="2" t="s">
        <v>99</v>
      </c>
    </row>
    <row r="51" spans="1:3" ht="81" x14ac:dyDescent="0.25">
      <c r="A51" s="1">
        <v>951</v>
      </c>
      <c r="B51" s="2" t="s">
        <v>100</v>
      </c>
      <c r="C51" s="2" t="s">
        <v>101</v>
      </c>
    </row>
    <row r="52" spans="1:3" ht="60.75" x14ac:dyDescent="0.25">
      <c r="A52" s="1">
        <v>952</v>
      </c>
      <c r="B52" s="2" t="s">
        <v>102</v>
      </c>
      <c r="C52" s="2" t="s">
        <v>103</v>
      </c>
    </row>
    <row r="53" spans="1:3" ht="101.25" x14ac:dyDescent="0.25">
      <c r="A53" s="1">
        <v>953</v>
      </c>
      <c r="B53" s="2" t="s">
        <v>104</v>
      </c>
      <c r="C53" s="2" t="s">
        <v>105</v>
      </c>
    </row>
    <row r="54" spans="1:3" ht="60.75" x14ac:dyDescent="0.25">
      <c r="A54" s="1">
        <v>954</v>
      </c>
      <c r="B54" s="2" t="s">
        <v>106</v>
      </c>
      <c r="C54" s="2" t="s">
        <v>107</v>
      </c>
    </row>
    <row r="55" spans="1:3" ht="60.75" x14ac:dyDescent="0.25">
      <c r="A55" s="1">
        <v>955</v>
      </c>
      <c r="B55" s="2" t="s">
        <v>108</v>
      </c>
      <c r="C55" s="2" t="s">
        <v>109</v>
      </c>
    </row>
    <row r="56" spans="1:3" ht="81" x14ac:dyDescent="0.25">
      <c r="A56" s="1">
        <v>956</v>
      </c>
      <c r="B56" s="2" t="s">
        <v>110</v>
      </c>
      <c r="C56" s="2" t="s">
        <v>111</v>
      </c>
    </row>
    <row r="57" spans="1:3" ht="81" x14ac:dyDescent="0.25">
      <c r="A57" s="1">
        <v>957</v>
      </c>
      <c r="B57" s="2" t="s">
        <v>112</v>
      </c>
      <c r="C57" s="2" t="s">
        <v>113</v>
      </c>
    </row>
    <row r="58" spans="1:3" ht="60.75" x14ac:dyDescent="0.25">
      <c r="A58" s="1">
        <v>958</v>
      </c>
      <c r="B58" s="2" t="s">
        <v>114</v>
      </c>
      <c r="C58" s="2" t="s">
        <v>115</v>
      </c>
    </row>
    <row r="59" spans="1:3" ht="60.75" x14ac:dyDescent="0.25">
      <c r="A59" s="1">
        <v>959</v>
      </c>
      <c r="B59" s="2" t="s">
        <v>116</v>
      </c>
      <c r="C59" s="2" t="s">
        <v>117</v>
      </c>
    </row>
    <row r="60" spans="1:3" ht="60.75" x14ac:dyDescent="0.25">
      <c r="A60" s="1">
        <v>960</v>
      </c>
      <c r="B60" s="2" t="s">
        <v>118</v>
      </c>
      <c r="C60" s="2" t="s">
        <v>119</v>
      </c>
    </row>
    <row r="61" spans="1:3" ht="81" x14ac:dyDescent="0.25">
      <c r="A61" s="1">
        <v>961</v>
      </c>
      <c r="B61" s="2" t="s">
        <v>120</v>
      </c>
      <c r="C61" s="2" t="s">
        <v>121</v>
      </c>
    </row>
    <row r="62" spans="1:3" ht="60.75" x14ac:dyDescent="0.25">
      <c r="A62" s="1">
        <v>962</v>
      </c>
      <c r="B62" s="2" t="s">
        <v>122</v>
      </c>
      <c r="C62" s="2" t="s">
        <v>123</v>
      </c>
    </row>
    <row r="63" spans="1:3" ht="60.75" x14ac:dyDescent="0.25">
      <c r="A63" s="1">
        <v>963</v>
      </c>
      <c r="B63" s="2" t="s">
        <v>124</v>
      </c>
      <c r="C63" s="2" t="s">
        <v>125</v>
      </c>
    </row>
    <row r="64" spans="1:3" ht="60.75" x14ac:dyDescent="0.25">
      <c r="A64" s="1">
        <v>964</v>
      </c>
      <c r="B64" s="2" t="s">
        <v>126</v>
      </c>
      <c r="C64" s="2" t="s">
        <v>127</v>
      </c>
    </row>
    <row r="65" spans="1:3" ht="60.75" x14ac:dyDescent="0.25">
      <c r="A65" s="1">
        <v>965</v>
      </c>
      <c r="B65" s="2" t="s">
        <v>128</v>
      </c>
      <c r="C65" s="2" t="s">
        <v>129</v>
      </c>
    </row>
    <row r="66" spans="1:3" ht="81" x14ac:dyDescent="0.25">
      <c r="A66" s="1">
        <v>966</v>
      </c>
      <c r="B66" s="2" t="s">
        <v>130</v>
      </c>
      <c r="C66" s="2" t="s">
        <v>131</v>
      </c>
    </row>
    <row r="67" spans="1:3" ht="60.75" x14ac:dyDescent="0.25">
      <c r="A67" s="1">
        <v>967</v>
      </c>
      <c r="B67" s="2" t="s">
        <v>132</v>
      </c>
      <c r="C67" s="2" t="s">
        <v>133</v>
      </c>
    </row>
    <row r="68" spans="1:3" ht="60.75" x14ac:dyDescent="0.25">
      <c r="A68" s="1">
        <v>968</v>
      </c>
      <c r="B68" s="2" t="s">
        <v>134</v>
      </c>
      <c r="C68" s="2" t="s">
        <v>135</v>
      </c>
    </row>
    <row r="69" spans="1:3" ht="60.75" x14ac:dyDescent="0.25">
      <c r="A69" s="1">
        <v>969</v>
      </c>
      <c r="B69" s="2" t="s">
        <v>136</v>
      </c>
      <c r="C69" s="2" t="s">
        <v>137</v>
      </c>
    </row>
    <row r="70" spans="1:3" ht="60.75" x14ac:dyDescent="0.25">
      <c r="A70" s="1">
        <v>970</v>
      </c>
      <c r="B70" s="2" t="s">
        <v>138</v>
      </c>
      <c r="C70" s="2" t="s">
        <v>139</v>
      </c>
    </row>
    <row r="71" spans="1:3" ht="81" x14ac:dyDescent="0.25">
      <c r="A71" s="1">
        <v>971</v>
      </c>
      <c r="B71" s="2" t="s">
        <v>140</v>
      </c>
      <c r="C71" s="2" t="s">
        <v>141</v>
      </c>
    </row>
    <row r="72" spans="1:3" ht="81" x14ac:dyDescent="0.25">
      <c r="A72" s="1">
        <v>972</v>
      </c>
      <c r="B72" s="2" t="s">
        <v>142</v>
      </c>
      <c r="C72" s="2" t="s">
        <v>143</v>
      </c>
    </row>
    <row r="73" spans="1:3" ht="81" x14ac:dyDescent="0.25">
      <c r="A73" s="1">
        <v>973</v>
      </c>
      <c r="B73" s="2" t="s">
        <v>144</v>
      </c>
      <c r="C73" s="2" t="s">
        <v>145</v>
      </c>
    </row>
    <row r="74" spans="1:3" ht="60.75" x14ac:dyDescent="0.25">
      <c r="A74" s="1">
        <v>974</v>
      </c>
      <c r="B74" s="2" t="s">
        <v>146</v>
      </c>
      <c r="C74" s="2" t="s">
        <v>147</v>
      </c>
    </row>
    <row r="75" spans="1:3" ht="60.75" x14ac:dyDescent="0.25">
      <c r="A75" s="1">
        <v>975</v>
      </c>
      <c r="B75" s="2" t="s">
        <v>148</v>
      </c>
      <c r="C75" s="2" t="s">
        <v>149</v>
      </c>
    </row>
    <row r="76" spans="1:3" ht="60.75" x14ac:dyDescent="0.25">
      <c r="A76" s="1">
        <v>976</v>
      </c>
      <c r="B76" s="2" t="s">
        <v>150</v>
      </c>
      <c r="C76" s="2" t="s">
        <v>151</v>
      </c>
    </row>
    <row r="77" spans="1:3" ht="60.75" x14ac:dyDescent="0.25">
      <c r="A77" s="1">
        <v>977</v>
      </c>
      <c r="B77" s="2" t="s">
        <v>152</v>
      </c>
      <c r="C77" s="2" t="s">
        <v>153</v>
      </c>
    </row>
    <row r="78" spans="1:3" ht="81" x14ac:dyDescent="0.25">
      <c r="A78" s="1">
        <v>978</v>
      </c>
      <c r="B78" s="2" t="s">
        <v>154</v>
      </c>
      <c r="C78" s="2" t="s">
        <v>155</v>
      </c>
    </row>
    <row r="79" spans="1:3" ht="81" x14ac:dyDescent="0.25">
      <c r="A79" s="1">
        <v>979</v>
      </c>
      <c r="B79" s="2" t="s">
        <v>156</v>
      </c>
      <c r="C79" s="2" t="s">
        <v>157</v>
      </c>
    </row>
    <row r="80" spans="1:3" ht="60.75" x14ac:dyDescent="0.25">
      <c r="A80" s="1">
        <v>980</v>
      </c>
      <c r="B80" s="2" t="s">
        <v>158</v>
      </c>
      <c r="C80" s="2" t="s">
        <v>159</v>
      </c>
    </row>
    <row r="81" spans="1:3" ht="81" x14ac:dyDescent="0.25">
      <c r="A81" s="1">
        <v>981</v>
      </c>
      <c r="B81" s="2" t="s">
        <v>160</v>
      </c>
      <c r="C81" s="2" t="s">
        <v>161</v>
      </c>
    </row>
    <row r="82" spans="1:3" ht="60.75" x14ac:dyDescent="0.25">
      <c r="A82" s="1">
        <v>982</v>
      </c>
      <c r="B82" s="2" t="s">
        <v>162</v>
      </c>
      <c r="C82" s="2" t="s">
        <v>163</v>
      </c>
    </row>
    <row r="83" spans="1:3" ht="81" x14ac:dyDescent="0.25">
      <c r="A83" s="1">
        <v>983</v>
      </c>
      <c r="B83" s="2" t="s">
        <v>164</v>
      </c>
      <c r="C83" s="2" t="s">
        <v>165</v>
      </c>
    </row>
    <row r="84" spans="1:3" ht="101.25" x14ac:dyDescent="0.25">
      <c r="A84" s="1">
        <v>984</v>
      </c>
      <c r="B84" s="2" t="s">
        <v>166</v>
      </c>
      <c r="C84" s="2" t="s">
        <v>167</v>
      </c>
    </row>
    <row r="85" spans="1:3" ht="60.75" x14ac:dyDescent="0.25">
      <c r="A85" s="1">
        <v>985</v>
      </c>
      <c r="B85" s="2" t="s">
        <v>168</v>
      </c>
      <c r="C85" s="2" t="s">
        <v>169</v>
      </c>
    </row>
    <row r="86" spans="1:3" ht="60.75" x14ac:dyDescent="0.25">
      <c r="A86" s="1">
        <v>986</v>
      </c>
      <c r="B86" s="2" t="s">
        <v>170</v>
      </c>
      <c r="C86" s="2" t="s">
        <v>171</v>
      </c>
    </row>
    <row r="87" spans="1:3" ht="60.75" x14ac:dyDescent="0.25">
      <c r="A87" s="1">
        <v>987</v>
      </c>
      <c r="B87" s="2" t="s">
        <v>172</v>
      </c>
      <c r="C87" s="2" t="s">
        <v>173</v>
      </c>
    </row>
    <row r="88" spans="1:3" ht="60.75" x14ac:dyDescent="0.25">
      <c r="A88" s="1">
        <v>988</v>
      </c>
      <c r="B88" s="2" t="s">
        <v>174</v>
      </c>
      <c r="C88" s="2" t="s">
        <v>175</v>
      </c>
    </row>
    <row r="89" spans="1:3" ht="81" x14ac:dyDescent="0.25">
      <c r="A89" s="1">
        <v>989</v>
      </c>
      <c r="B89" s="2" t="s">
        <v>176</v>
      </c>
      <c r="C89" s="2" t="s">
        <v>177</v>
      </c>
    </row>
    <row r="90" spans="1:3" ht="60.75" x14ac:dyDescent="0.25">
      <c r="A90" s="1">
        <v>990</v>
      </c>
      <c r="B90" s="2" t="s">
        <v>178</v>
      </c>
      <c r="C90" s="2" t="s">
        <v>179</v>
      </c>
    </row>
    <row r="91" spans="1:3" ht="60.75" x14ac:dyDescent="0.25">
      <c r="A91" s="1">
        <v>991</v>
      </c>
      <c r="B91" s="2" t="s">
        <v>180</v>
      </c>
      <c r="C91" s="2" t="s">
        <v>181</v>
      </c>
    </row>
    <row r="92" spans="1:3" ht="81" x14ac:dyDescent="0.25">
      <c r="A92" s="1">
        <v>992</v>
      </c>
      <c r="B92" s="2" t="s">
        <v>182</v>
      </c>
      <c r="C92" s="2" t="s">
        <v>183</v>
      </c>
    </row>
    <row r="93" spans="1:3" ht="60.75" x14ac:dyDescent="0.25">
      <c r="A93" s="1">
        <v>993</v>
      </c>
      <c r="B93" s="2" t="s">
        <v>184</v>
      </c>
      <c r="C93" s="2" t="s">
        <v>185</v>
      </c>
    </row>
    <row r="94" spans="1:3" ht="60.75" x14ac:dyDescent="0.25">
      <c r="A94" s="1">
        <v>994</v>
      </c>
      <c r="B94" s="2" t="s">
        <v>186</v>
      </c>
      <c r="C94" s="2" t="s">
        <v>187</v>
      </c>
    </row>
    <row r="95" spans="1:3" ht="81" x14ac:dyDescent="0.25">
      <c r="A95" s="1">
        <v>995</v>
      </c>
      <c r="B95" s="2" t="s">
        <v>188</v>
      </c>
      <c r="C95" s="2" t="s">
        <v>189</v>
      </c>
    </row>
    <row r="96" spans="1:3" ht="60.75" x14ac:dyDescent="0.25">
      <c r="A96" s="1">
        <v>996</v>
      </c>
      <c r="B96" s="2" t="s">
        <v>190</v>
      </c>
      <c r="C96" s="2" t="s">
        <v>191</v>
      </c>
    </row>
    <row r="97" spans="1:3" ht="60.75" x14ac:dyDescent="0.25">
      <c r="A97" s="1">
        <v>997</v>
      </c>
      <c r="B97" s="2" t="s">
        <v>192</v>
      </c>
      <c r="C97" s="2" t="s">
        <v>193</v>
      </c>
    </row>
    <row r="98" spans="1:3" ht="60.75" x14ac:dyDescent="0.25">
      <c r="A98" s="1">
        <v>998</v>
      </c>
      <c r="B98" s="2" t="s">
        <v>194</v>
      </c>
      <c r="C98" s="2" t="s">
        <v>195</v>
      </c>
    </row>
    <row r="99" spans="1:3" ht="60.75" x14ac:dyDescent="0.25">
      <c r="A99" s="1">
        <v>999</v>
      </c>
      <c r="B99" s="2" t="s">
        <v>196</v>
      </c>
      <c r="C99" s="2" t="s">
        <v>197</v>
      </c>
    </row>
    <row r="100" spans="1:3" ht="28.5" x14ac:dyDescent="0.25">
      <c r="A100" s="3">
        <v>901</v>
      </c>
      <c r="B100" s="4" t="s">
        <v>198</v>
      </c>
      <c r="C100" s="4" t="s">
        <v>199</v>
      </c>
    </row>
    <row r="101" spans="1:3" ht="28.5" x14ac:dyDescent="0.25">
      <c r="A101" s="3">
        <v>902</v>
      </c>
      <c r="B101" s="4" t="s">
        <v>200</v>
      </c>
      <c r="C101" s="4" t="s">
        <v>201</v>
      </c>
    </row>
    <row r="102" spans="1:3" ht="55.5" x14ac:dyDescent="0.25">
      <c r="A102" s="3">
        <v>903</v>
      </c>
      <c r="B102" s="4" t="s">
        <v>202</v>
      </c>
      <c r="C102" s="4" t="s">
        <v>203</v>
      </c>
    </row>
    <row r="103" spans="1:3" ht="28.5" x14ac:dyDescent="0.25">
      <c r="A103" s="3">
        <v>904</v>
      </c>
      <c r="B103" s="4" t="s">
        <v>204</v>
      </c>
      <c r="C103" s="4" t="s">
        <v>205</v>
      </c>
    </row>
    <row r="104" spans="1:3" ht="55.5" x14ac:dyDescent="0.25">
      <c r="A104" s="3">
        <v>905</v>
      </c>
      <c r="B104" s="4" t="s">
        <v>206</v>
      </c>
      <c r="C104" s="4" t="s">
        <v>207</v>
      </c>
    </row>
    <row r="105" spans="1:3" ht="55.5" x14ac:dyDescent="0.25">
      <c r="A105" s="3">
        <v>906</v>
      </c>
      <c r="B105" s="4" t="s">
        <v>208</v>
      </c>
      <c r="C105" s="4" t="s">
        <v>209</v>
      </c>
    </row>
    <row r="106" spans="1:3" ht="28.5" x14ac:dyDescent="0.25">
      <c r="A106" s="3">
        <v>907</v>
      </c>
      <c r="B106" s="4" t="s">
        <v>210</v>
      </c>
      <c r="C106" s="4" t="s">
        <v>211</v>
      </c>
    </row>
    <row r="107" spans="1:3" ht="28.5" x14ac:dyDescent="0.25">
      <c r="A107" s="3">
        <v>908</v>
      </c>
      <c r="B107" s="4" t="s">
        <v>212</v>
      </c>
      <c r="C107" s="4" t="s">
        <v>213</v>
      </c>
    </row>
    <row r="108" spans="1:3" ht="28.5" x14ac:dyDescent="0.25">
      <c r="A108" s="3">
        <v>909</v>
      </c>
      <c r="B108" s="4" t="s">
        <v>214</v>
      </c>
      <c r="C108" s="4" t="s">
        <v>215</v>
      </c>
    </row>
    <row r="109" spans="1:3" ht="55.5" x14ac:dyDescent="0.25">
      <c r="A109" s="3">
        <v>910</v>
      </c>
      <c r="B109" s="4" t="s">
        <v>216</v>
      </c>
      <c r="C109" s="4" t="s">
        <v>217</v>
      </c>
    </row>
    <row r="110" spans="1:3" ht="55.5" x14ac:dyDescent="0.25">
      <c r="A110" s="3">
        <v>911</v>
      </c>
      <c r="B110" s="4" t="s">
        <v>218</v>
      </c>
      <c r="C110" s="4" t="s">
        <v>219</v>
      </c>
    </row>
    <row r="111" spans="1:3" ht="55.5" x14ac:dyDescent="0.25">
      <c r="A111" s="3">
        <v>912</v>
      </c>
      <c r="B111" s="4" t="s">
        <v>220</v>
      </c>
      <c r="C111" s="4" t="s">
        <v>221</v>
      </c>
    </row>
    <row r="112" spans="1:3" ht="28.5" x14ac:dyDescent="0.25">
      <c r="A112" s="3">
        <v>913</v>
      </c>
      <c r="B112" s="4" t="s">
        <v>222</v>
      </c>
      <c r="C112" s="4" t="s">
        <v>223</v>
      </c>
    </row>
    <row r="113" spans="1:3" ht="28.5" x14ac:dyDescent="0.25">
      <c r="A113" s="3">
        <v>914</v>
      </c>
      <c r="B113" s="4" t="s">
        <v>224</v>
      </c>
      <c r="C113" s="4" t="s">
        <v>225</v>
      </c>
    </row>
    <row r="114" spans="1:3" ht="28.5" x14ac:dyDescent="0.25">
      <c r="A114" s="3">
        <v>915</v>
      </c>
      <c r="B114" s="4" t="s">
        <v>226</v>
      </c>
      <c r="C114" s="4" t="s">
        <v>227</v>
      </c>
    </row>
    <row r="115" spans="1:3" ht="28.5" x14ac:dyDescent="0.25">
      <c r="A115" s="3">
        <v>916</v>
      </c>
      <c r="B115" s="4" t="s">
        <v>228</v>
      </c>
      <c r="C115" s="4" t="s">
        <v>229</v>
      </c>
    </row>
    <row r="116" spans="1:3" ht="28.5" x14ac:dyDescent="0.25">
      <c r="A116" s="3">
        <v>917</v>
      </c>
      <c r="B116" s="4" t="s">
        <v>230</v>
      </c>
      <c r="C116" s="4" t="s">
        <v>231</v>
      </c>
    </row>
    <row r="117" spans="1:3" ht="55.5" x14ac:dyDescent="0.25">
      <c r="A117" s="3">
        <v>918</v>
      </c>
      <c r="B117" s="4" t="s">
        <v>232</v>
      </c>
      <c r="C117" s="4" t="s">
        <v>233</v>
      </c>
    </row>
    <row r="118" spans="1:3" ht="28.5" x14ac:dyDescent="0.25">
      <c r="A118" s="3">
        <v>919</v>
      </c>
      <c r="B118" s="4" t="s">
        <v>234</v>
      </c>
      <c r="C118" s="4" t="s">
        <v>235</v>
      </c>
    </row>
    <row r="119" spans="1:3" ht="28.5" x14ac:dyDescent="0.25">
      <c r="A119" s="3">
        <v>920</v>
      </c>
      <c r="B119" s="4" t="s">
        <v>236</v>
      </c>
      <c r="C119" s="4" t="s">
        <v>237</v>
      </c>
    </row>
    <row r="120" spans="1:3" ht="28.5" x14ac:dyDescent="0.25">
      <c r="A120" s="3">
        <v>921</v>
      </c>
      <c r="B120" s="4" t="s">
        <v>238</v>
      </c>
      <c r="C120" s="4" t="s">
        <v>239</v>
      </c>
    </row>
    <row r="121" spans="1:3" ht="55.5" x14ac:dyDescent="0.25">
      <c r="A121" s="3">
        <v>922</v>
      </c>
      <c r="B121" s="4" t="s">
        <v>240</v>
      </c>
      <c r="C121" s="4" t="s">
        <v>241</v>
      </c>
    </row>
    <row r="122" spans="1:3" ht="28.5" x14ac:dyDescent="0.25">
      <c r="A122" s="3">
        <v>923</v>
      </c>
      <c r="B122" s="4" t="s">
        <v>242</v>
      </c>
      <c r="C122" s="4" t="s">
        <v>243</v>
      </c>
    </row>
    <row r="123" spans="1:3" ht="55.5" x14ac:dyDescent="0.25">
      <c r="A123" s="3">
        <v>924</v>
      </c>
      <c r="B123" s="4" t="s">
        <v>244</v>
      </c>
      <c r="C123" s="4" t="s">
        <v>245</v>
      </c>
    </row>
    <row r="124" spans="1:3" ht="28.5" x14ac:dyDescent="0.25">
      <c r="A124" s="3">
        <v>925</v>
      </c>
      <c r="B124" s="4" t="s">
        <v>246</v>
      </c>
      <c r="C124" s="4" t="s">
        <v>247</v>
      </c>
    </row>
    <row r="125" spans="1:3" ht="28.5" x14ac:dyDescent="0.25">
      <c r="A125" s="3">
        <v>926</v>
      </c>
      <c r="B125" s="4" t="s">
        <v>248</v>
      </c>
      <c r="C125" s="4" t="s">
        <v>249</v>
      </c>
    </row>
    <row r="126" spans="1:3" ht="55.5" x14ac:dyDescent="0.25">
      <c r="A126" s="3">
        <v>927</v>
      </c>
      <c r="B126" s="4" t="s">
        <v>250</v>
      </c>
      <c r="C126" s="4" t="s">
        <v>251</v>
      </c>
    </row>
    <row r="127" spans="1:3" ht="28.5" x14ac:dyDescent="0.25">
      <c r="A127" s="3">
        <v>928</v>
      </c>
      <c r="B127" s="4" t="s">
        <v>252</v>
      </c>
      <c r="C127" s="4" t="s">
        <v>253</v>
      </c>
    </row>
    <row r="128" spans="1:3" ht="55.5" x14ac:dyDescent="0.25">
      <c r="A128" s="3">
        <v>929</v>
      </c>
      <c r="B128" s="4" t="s">
        <v>254</v>
      </c>
      <c r="C128" s="4" t="s">
        <v>255</v>
      </c>
    </row>
    <row r="129" spans="1:3" ht="28.5" x14ac:dyDescent="0.25">
      <c r="A129" s="3">
        <v>930</v>
      </c>
      <c r="B129" s="4" t="s">
        <v>256</v>
      </c>
      <c r="C129" s="4" t="s">
        <v>257</v>
      </c>
    </row>
    <row r="130" spans="1:3" ht="28.5" x14ac:dyDescent="0.25">
      <c r="A130" s="3">
        <v>931</v>
      </c>
      <c r="B130" s="4" t="s">
        <v>258</v>
      </c>
      <c r="C130" s="4" t="s">
        <v>259</v>
      </c>
    </row>
    <row r="131" spans="1:3" ht="28.5" x14ac:dyDescent="0.25">
      <c r="A131" s="3">
        <v>932</v>
      </c>
      <c r="B131" s="4" t="s">
        <v>260</v>
      </c>
      <c r="C131" s="4" t="s">
        <v>261</v>
      </c>
    </row>
    <row r="132" spans="1:3" ht="28.5" x14ac:dyDescent="0.25">
      <c r="A132" s="3">
        <v>933</v>
      </c>
      <c r="B132" s="4" t="s">
        <v>262</v>
      </c>
      <c r="C132" s="4" t="s">
        <v>263</v>
      </c>
    </row>
    <row r="133" spans="1:3" ht="28.5" x14ac:dyDescent="0.25">
      <c r="A133" s="3">
        <v>934</v>
      </c>
      <c r="B133" s="4" t="s">
        <v>264</v>
      </c>
      <c r="C133" s="4" t="s">
        <v>265</v>
      </c>
    </row>
    <row r="134" spans="1:3" ht="28.5" x14ac:dyDescent="0.25">
      <c r="A134" s="3">
        <v>935</v>
      </c>
      <c r="B134" s="4" t="s">
        <v>266</v>
      </c>
      <c r="C134" s="4" t="s">
        <v>267</v>
      </c>
    </row>
    <row r="135" spans="1:3" ht="55.5" x14ac:dyDescent="0.25">
      <c r="A135" s="3">
        <v>936</v>
      </c>
      <c r="B135" s="4" t="s">
        <v>268</v>
      </c>
      <c r="C135" s="4" t="s">
        <v>269</v>
      </c>
    </row>
    <row r="136" spans="1:3" ht="28.5" x14ac:dyDescent="0.25">
      <c r="A136" s="3">
        <v>937</v>
      </c>
      <c r="B136" s="4" t="s">
        <v>270</v>
      </c>
      <c r="C136" s="4" t="s">
        <v>271</v>
      </c>
    </row>
    <row r="137" spans="1:3" ht="55.5" x14ac:dyDescent="0.25">
      <c r="A137" s="3">
        <v>938</v>
      </c>
      <c r="B137" s="4" t="s">
        <v>272</v>
      </c>
      <c r="C137" s="4" t="s">
        <v>273</v>
      </c>
    </row>
    <row r="138" spans="1:3" ht="55.5" x14ac:dyDescent="0.25">
      <c r="A138" s="3">
        <v>939</v>
      </c>
      <c r="B138" s="4" t="s">
        <v>274</v>
      </c>
      <c r="C138" s="4" t="s">
        <v>275</v>
      </c>
    </row>
    <row r="139" spans="1:3" ht="55.5" x14ac:dyDescent="0.25">
      <c r="A139" s="3">
        <v>940</v>
      </c>
      <c r="B139" s="4" t="s">
        <v>276</v>
      </c>
      <c r="C139" s="4" t="s">
        <v>277</v>
      </c>
    </row>
    <row r="140" spans="1:3" ht="28.5" x14ac:dyDescent="0.25">
      <c r="A140" s="3">
        <v>941</v>
      </c>
      <c r="B140" s="4" t="s">
        <v>278</v>
      </c>
      <c r="C140" s="4" t="s">
        <v>279</v>
      </c>
    </row>
    <row r="141" spans="1:3" ht="28.5" x14ac:dyDescent="0.25">
      <c r="A141" s="3">
        <v>942</v>
      </c>
      <c r="B141" s="4" t="s">
        <v>280</v>
      </c>
      <c r="C141" s="4" t="s">
        <v>281</v>
      </c>
    </row>
    <row r="142" spans="1:3" ht="55.5" x14ac:dyDescent="0.25">
      <c r="A142" s="3">
        <v>943</v>
      </c>
      <c r="B142" s="4" t="s">
        <v>282</v>
      </c>
      <c r="C142" s="4" t="s">
        <v>283</v>
      </c>
    </row>
    <row r="143" spans="1:3" ht="55.5" x14ac:dyDescent="0.25">
      <c r="A143" s="3">
        <v>944</v>
      </c>
      <c r="B143" s="4" t="s">
        <v>284</v>
      </c>
      <c r="C143" s="4" t="s">
        <v>285</v>
      </c>
    </row>
    <row r="144" spans="1:3" ht="28.5" x14ac:dyDescent="0.25">
      <c r="A144" s="3">
        <v>945</v>
      </c>
      <c r="B144" s="4" t="s">
        <v>286</v>
      </c>
      <c r="C144" s="4" t="s">
        <v>287</v>
      </c>
    </row>
    <row r="145" spans="1:3" ht="28.5" x14ac:dyDescent="0.25">
      <c r="A145" s="3">
        <v>946</v>
      </c>
      <c r="B145" s="4" t="s">
        <v>288</v>
      </c>
      <c r="C145" s="4" t="s">
        <v>289</v>
      </c>
    </row>
    <row r="146" spans="1:3" ht="55.5" x14ac:dyDescent="0.25">
      <c r="A146" s="3">
        <v>947</v>
      </c>
      <c r="B146" s="4" t="s">
        <v>290</v>
      </c>
      <c r="C146" s="4" t="s">
        <v>291</v>
      </c>
    </row>
    <row r="147" spans="1:3" ht="28.5" x14ac:dyDescent="0.25">
      <c r="A147" s="3">
        <v>948</v>
      </c>
      <c r="B147" s="4" t="s">
        <v>292</v>
      </c>
      <c r="C147" s="4" t="s">
        <v>293</v>
      </c>
    </row>
    <row r="148" spans="1:3" ht="55.5" x14ac:dyDescent="0.25">
      <c r="A148" s="3">
        <v>949</v>
      </c>
      <c r="B148" s="4" t="s">
        <v>294</v>
      </c>
      <c r="C148" s="4" t="s">
        <v>295</v>
      </c>
    </row>
    <row r="149" spans="1:3" ht="28.5" x14ac:dyDescent="0.25">
      <c r="A149" s="3">
        <v>950</v>
      </c>
      <c r="B149" s="4" t="s">
        <v>296</v>
      </c>
      <c r="C149" s="4" t="s">
        <v>297</v>
      </c>
    </row>
    <row r="150" spans="1:3" ht="28.5" x14ac:dyDescent="0.25">
      <c r="A150" s="3">
        <v>951</v>
      </c>
      <c r="B150" s="4" t="s">
        <v>298</v>
      </c>
      <c r="C150" s="4" t="s">
        <v>299</v>
      </c>
    </row>
    <row r="151" spans="1:3" ht="55.5" x14ac:dyDescent="0.25">
      <c r="A151" s="3">
        <v>952</v>
      </c>
      <c r="B151" s="4" t="s">
        <v>300</v>
      </c>
      <c r="C151" s="4" t="s">
        <v>301</v>
      </c>
    </row>
    <row r="152" spans="1:3" ht="28.5" x14ac:dyDescent="0.25">
      <c r="A152" s="3">
        <v>953</v>
      </c>
      <c r="B152" s="4" t="s">
        <v>302</v>
      </c>
      <c r="C152" s="4" t="s">
        <v>303</v>
      </c>
    </row>
    <row r="153" spans="1:3" ht="55.5" x14ac:dyDescent="0.25">
      <c r="A153" s="3">
        <v>954</v>
      </c>
      <c r="B153" s="4" t="s">
        <v>304</v>
      </c>
      <c r="C153" s="4" t="s">
        <v>305</v>
      </c>
    </row>
    <row r="154" spans="1:3" ht="28.5" x14ac:dyDescent="0.25">
      <c r="A154" s="3">
        <v>955</v>
      </c>
      <c r="B154" s="4" t="s">
        <v>306</v>
      </c>
      <c r="C154" s="4" t="s">
        <v>307</v>
      </c>
    </row>
    <row r="155" spans="1:3" ht="28.5" x14ac:dyDescent="0.25">
      <c r="A155" s="3">
        <v>956</v>
      </c>
      <c r="B155" s="4" t="s">
        <v>308</v>
      </c>
      <c r="C155" s="4" t="s">
        <v>309</v>
      </c>
    </row>
    <row r="156" spans="1:3" ht="55.5" x14ac:dyDescent="0.25">
      <c r="A156" s="3">
        <v>957</v>
      </c>
      <c r="B156" s="4" t="s">
        <v>310</v>
      </c>
      <c r="C156" s="4" t="s">
        <v>311</v>
      </c>
    </row>
    <row r="157" spans="1:3" ht="55.5" x14ac:dyDescent="0.25">
      <c r="A157" s="3">
        <v>958</v>
      </c>
      <c r="B157" s="4" t="s">
        <v>312</v>
      </c>
      <c r="C157" s="4" t="s">
        <v>313</v>
      </c>
    </row>
    <row r="158" spans="1:3" ht="55.5" x14ac:dyDescent="0.25">
      <c r="A158" s="3">
        <v>959</v>
      </c>
      <c r="B158" s="4" t="s">
        <v>314</v>
      </c>
      <c r="C158" s="4" t="s">
        <v>315</v>
      </c>
    </row>
    <row r="159" spans="1:3" ht="28.5" x14ac:dyDescent="0.25">
      <c r="A159" s="3">
        <v>960</v>
      </c>
      <c r="B159" s="4" t="s">
        <v>316</v>
      </c>
      <c r="C159" s="4" t="s">
        <v>317</v>
      </c>
    </row>
    <row r="160" spans="1:3" ht="55.5" x14ac:dyDescent="0.25">
      <c r="A160" s="3">
        <v>961</v>
      </c>
      <c r="B160" s="4" t="s">
        <v>318</v>
      </c>
      <c r="C160" s="4" t="s">
        <v>319</v>
      </c>
    </row>
    <row r="161" spans="1:3" ht="28.5" x14ac:dyDescent="0.25">
      <c r="A161" s="3">
        <v>962</v>
      </c>
      <c r="B161" s="4" t="s">
        <v>320</v>
      </c>
      <c r="C161" s="4" t="s">
        <v>321</v>
      </c>
    </row>
    <row r="162" spans="1:3" ht="28.5" x14ac:dyDescent="0.25">
      <c r="A162" s="3">
        <v>963</v>
      </c>
      <c r="B162" s="4" t="s">
        <v>322</v>
      </c>
      <c r="C162" s="4" t="s">
        <v>323</v>
      </c>
    </row>
    <row r="163" spans="1:3" ht="28.5" x14ac:dyDescent="0.25">
      <c r="A163" s="3">
        <v>964</v>
      </c>
      <c r="B163" s="4" t="s">
        <v>324</v>
      </c>
      <c r="C163" s="4" t="s">
        <v>325</v>
      </c>
    </row>
    <row r="164" spans="1:3" ht="55.5" x14ac:dyDescent="0.25">
      <c r="A164" s="3">
        <v>965</v>
      </c>
      <c r="B164" s="4" t="s">
        <v>326</v>
      </c>
      <c r="C164" s="4" t="s">
        <v>327</v>
      </c>
    </row>
    <row r="165" spans="1:3" ht="55.5" x14ac:dyDescent="0.25">
      <c r="A165" s="3">
        <v>966</v>
      </c>
      <c r="B165" s="4" t="s">
        <v>328</v>
      </c>
      <c r="C165" s="4" t="s">
        <v>329</v>
      </c>
    </row>
    <row r="166" spans="1:3" ht="28.5" x14ac:dyDescent="0.25">
      <c r="A166" s="3">
        <v>967</v>
      </c>
      <c r="B166" s="4" t="s">
        <v>330</v>
      </c>
      <c r="C166" s="4" t="s">
        <v>331</v>
      </c>
    </row>
    <row r="167" spans="1:3" ht="28.5" x14ac:dyDescent="0.25">
      <c r="A167" s="3">
        <v>968</v>
      </c>
      <c r="B167" s="4" t="s">
        <v>332</v>
      </c>
      <c r="C167" s="4" t="s">
        <v>333</v>
      </c>
    </row>
    <row r="168" spans="1:3" ht="55.5" x14ac:dyDescent="0.25">
      <c r="A168" s="3">
        <v>969</v>
      </c>
      <c r="B168" s="4" t="s">
        <v>334</v>
      </c>
      <c r="C168" s="4" t="s">
        <v>335</v>
      </c>
    </row>
    <row r="169" spans="1:3" ht="28.5" x14ac:dyDescent="0.25">
      <c r="A169" s="3">
        <v>970</v>
      </c>
      <c r="B169" s="4" t="s">
        <v>336</v>
      </c>
      <c r="C169" s="4" t="s">
        <v>337</v>
      </c>
    </row>
    <row r="170" spans="1:3" ht="28.5" x14ac:dyDescent="0.25">
      <c r="A170" s="3">
        <v>971</v>
      </c>
      <c r="B170" s="4" t="s">
        <v>338</v>
      </c>
      <c r="C170" s="4" t="s">
        <v>339</v>
      </c>
    </row>
    <row r="171" spans="1:3" ht="55.5" x14ac:dyDescent="0.25">
      <c r="A171" s="3">
        <v>972</v>
      </c>
      <c r="B171" s="4" t="s">
        <v>340</v>
      </c>
      <c r="C171" s="4" t="s">
        <v>341</v>
      </c>
    </row>
    <row r="172" spans="1:3" ht="83.25" x14ac:dyDescent="0.25">
      <c r="A172" s="3">
        <v>973</v>
      </c>
      <c r="B172" s="4" t="s">
        <v>342</v>
      </c>
      <c r="C172" s="4" t="s">
        <v>343</v>
      </c>
    </row>
    <row r="173" spans="1:3" ht="55.5" x14ac:dyDescent="0.25">
      <c r="A173" s="3">
        <v>974</v>
      </c>
      <c r="B173" s="4" t="s">
        <v>344</v>
      </c>
      <c r="C173" s="4" t="s">
        <v>345</v>
      </c>
    </row>
    <row r="174" spans="1:3" ht="28.5" x14ac:dyDescent="0.25">
      <c r="A174" s="3">
        <v>975</v>
      </c>
      <c r="B174" s="4" t="s">
        <v>346</v>
      </c>
      <c r="C174" s="4" t="s">
        <v>347</v>
      </c>
    </row>
    <row r="175" spans="1:3" ht="28.5" x14ac:dyDescent="0.25">
      <c r="A175" s="3">
        <v>976</v>
      </c>
      <c r="B175" s="4" t="s">
        <v>348</v>
      </c>
      <c r="C175" s="4" t="s">
        <v>349</v>
      </c>
    </row>
    <row r="176" spans="1:3" ht="28.5" x14ac:dyDescent="0.25">
      <c r="A176" s="3">
        <v>977</v>
      </c>
      <c r="B176" s="4" t="s">
        <v>350</v>
      </c>
      <c r="C176" s="4" t="s">
        <v>351</v>
      </c>
    </row>
    <row r="177" spans="1:3" ht="28.5" x14ac:dyDescent="0.25">
      <c r="A177" s="3">
        <v>978</v>
      </c>
      <c r="B177" s="4" t="s">
        <v>352</v>
      </c>
      <c r="C177" s="4" t="s">
        <v>353</v>
      </c>
    </row>
    <row r="178" spans="1:3" ht="28.5" x14ac:dyDescent="0.25">
      <c r="A178" s="3">
        <v>979</v>
      </c>
      <c r="B178" s="4" t="s">
        <v>354</v>
      </c>
      <c r="C178" s="4" t="s">
        <v>355</v>
      </c>
    </row>
    <row r="179" spans="1:3" ht="28.5" x14ac:dyDescent="0.25">
      <c r="A179" s="3">
        <v>980</v>
      </c>
      <c r="B179" s="4" t="s">
        <v>356</v>
      </c>
      <c r="C179" s="4" t="s">
        <v>357</v>
      </c>
    </row>
    <row r="180" spans="1:3" ht="28.5" x14ac:dyDescent="0.25">
      <c r="A180" s="3">
        <v>981</v>
      </c>
      <c r="B180" s="4" t="s">
        <v>358</v>
      </c>
      <c r="C180" s="4" t="s">
        <v>359</v>
      </c>
    </row>
    <row r="181" spans="1:3" ht="28.5" x14ac:dyDescent="0.25">
      <c r="A181" s="3">
        <v>982</v>
      </c>
      <c r="B181" s="4" t="s">
        <v>360</v>
      </c>
      <c r="C181" s="4" t="s">
        <v>361</v>
      </c>
    </row>
    <row r="182" spans="1:3" ht="55.5" x14ac:dyDescent="0.25">
      <c r="A182" s="3">
        <v>983</v>
      </c>
      <c r="B182" s="4" t="s">
        <v>362</v>
      </c>
      <c r="C182" s="4" t="s">
        <v>363</v>
      </c>
    </row>
    <row r="183" spans="1:3" ht="28.5" x14ac:dyDescent="0.25">
      <c r="A183" s="3">
        <v>984</v>
      </c>
      <c r="B183" s="4" t="s">
        <v>364</v>
      </c>
      <c r="C183" s="4" t="s">
        <v>365</v>
      </c>
    </row>
    <row r="184" spans="1:3" ht="55.5" x14ac:dyDescent="0.25">
      <c r="A184" s="3">
        <v>985</v>
      </c>
      <c r="B184" s="4" t="s">
        <v>366</v>
      </c>
      <c r="C184" s="4" t="s">
        <v>367</v>
      </c>
    </row>
    <row r="185" spans="1:3" ht="55.5" x14ac:dyDescent="0.25">
      <c r="A185" s="3">
        <v>986</v>
      </c>
      <c r="B185" s="4" t="s">
        <v>368</v>
      </c>
      <c r="C185" s="4" t="s">
        <v>369</v>
      </c>
    </row>
    <row r="186" spans="1:3" ht="55.5" x14ac:dyDescent="0.25">
      <c r="A186" s="3">
        <v>987</v>
      </c>
      <c r="B186" s="4" t="s">
        <v>370</v>
      </c>
      <c r="C186" s="4" t="s">
        <v>371</v>
      </c>
    </row>
    <row r="187" spans="1:3" ht="55.5" x14ac:dyDescent="0.25">
      <c r="A187" s="3">
        <v>988</v>
      </c>
      <c r="B187" s="4" t="s">
        <v>372</v>
      </c>
      <c r="C187" s="4" t="s">
        <v>373</v>
      </c>
    </row>
    <row r="188" spans="1:3" ht="28.5" x14ac:dyDescent="0.25">
      <c r="A188" s="3">
        <v>989</v>
      </c>
      <c r="B188" s="4" t="s">
        <v>374</v>
      </c>
      <c r="C188" s="4" t="s">
        <v>375</v>
      </c>
    </row>
    <row r="189" spans="1:3" ht="28.5" x14ac:dyDescent="0.25">
      <c r="A189" s="3">
        <v>990</v>
      </c>
      <c r="B189" s="4" t="s">
        <v>376</v>
      </c>
      <c r="C189" s="4" t="s">
        <v>377</v>
      </c>
    </row>
    <row r="190" spans="1:3" ht="28.5" x14ac:dyDescent="0.25">
      <c r="A190" s="3">
        <v>991</v>
      </c>
      <c r="B190" s="4" t="s">
        <v>378</v>
      </c>
      <c r="C190" s="4" t="s">
        <v>379</v>
      </c>
    </row>
    <row r="191" spans="1:3" ht="28.5" x14ac:dyDescent="0.25">
      <c r="A191" s="3">
        <v>992</v>
      </c>
      <c r="B191" s="4" t="s">
        <v>380</v>
      </c>
      <c r="C191" s="4" t="s">
        <v>381</v>
      </c>
    </row>
    <row r="192" spans="1:3" ht="28.5" x14ac:dyDescent="0.25">
      <c r="A192" s="3">
        <v>993</v>
      </c>
      <c r="B192" s="4" t="s">
        <v>382</v>
      </c>
      <c r="C192" s="4" t="s">
        <v>383</v>
      </c>
    </row>
    <row r="193" spans="1:3" ht="55.5" x14ac:dyDescent="0.25">
      <c r="A193" s="3">
        <v>994</v>
      </c>
      <c r="B193" s="4" t="s">
        <v>384</v>
      </c>
      <c r="C193" s="4" t="s">
        <v>385</v>
      </c>
    </row>
    <row r="194" spans="1:3" ht="28.5" x14ac:dyDescent="0.25">
      <c r="A194" s="3">
        <v>995</v>
      </c>
      <c r="B194" s="4" t="s">
        <v>386</v>
      </c>
      <c r="C194" s="4" t="s">
        <v>387</v>
      </c>
    </row>
    <row r="195" spans="1:3" ht="55.5" x14ac:dyDescent="0.25">
      <c r="A195" s="3">
        <v>996</v>
      </c>
      <c r="B195" s="4" t="s">
        <v>388</v>
      </c>
      <c r="C195" s="4" t="s">
        <v>389</v>
      </c>
    </row>
    <row r="196" spans="1:3" ht="28.5" x14ac:dyDescent="0.25">
      <c r="A196" s="3">
        <v>997</v>
      </c>
      <c r="B196" s="4" t="s">
        <v>390</v>
      </c>
      <c r="C196" s="4" t="s">
        <v>391</v>
      </c>
    </row>
    <row r="197" spans="1:3" ht="55.5" x14ac:dyDescent="0.25">
      <c r="A197" s="3">
        <v>998</v>
      </c>
      <c r="B197" s="4" t="s">
        <v>392</v>
      </c>
      <c r="C197" s="4" t="s">
        <v>393</v>
      </c>
    </row>
    <row r="198" spans="1:3" ht="28.5" x14ac:dyDescent="0.25">
      <c r="A198" s="3">
        <v>999</v>
      </c>
      <c r="B198" s="4" t="s">
        <v>394</v>
      </c>
      <c r="C198" s="4" t="s">
        <v>395</v>
      </c>
    </row>
    <row r="199" spans="1:3" ht="28.5" x14ac:dyDescent="0.25">
      <c r="A199" s="3">
        <v>1000</v>
      </c>
      <c r="B199" s="4" t="s">
        <v>396</v>
      </c>
      <c r="C199" s="4" t="s">
        <v>397</v>
      </c>
    </row>
    <row r="200" spans="1:3" ht="28.5" x14ac:dyDescent="0.25">
      <c r="A200" s="3">
        <v>901</v>
      </c>
      <c r="B200" s="4" t="s">
        <v>398</v>
      </c>
      <c r="C200" s="4" t="s">
        <v>399</v>
      </c>
    </row>
    <row r="201" spans="1:3" ht="55.5" x14ac:dyDescent="0.25">
      <c r="A201" s="3">
        <v>902</v>
      </c>
      <c r="B201" s="4" t="s">
        <v>400</v>
      </c>
      <c r="C201" s="4" t="s">
        <v>401</v>
      </c>
    </row>
    <row r="202" spans="1:3" ht="55.5" x14ac:dyDescent="0.25">
      <c r="A202" s="3">
        <v>903</v>
      </c>
      <c r="B202" s="4" t="s">
        <v>402</v>
      </c>
      <c r="C202" s="4" t="s">
        <v>403</v>
      </c>
    </row>
    <row r="203" spans="1:3" ht="55.5" x14ac:dyDescent="0.25">
      <c r="A203" s="3">
        <v>904</v>
      </c>
      <c r="B203" s="4" t="s">
        <v>404</v>
      </c>
      <c r="C203" s="4" t="s">
        <v>405</v>
      </c>
    </row>
    <row r="204" spans="1:3" ht="28.5" x14ac:dyDescent="0.25">
      <c r="A204" s="3">
        <v>905</v>
      </c>
      <c r="B204" s="4" t="s">
        <v>406</v>
      </c>
      <c r="C204" s="4" t="s">
        <v>407</v>
      </c>
    </row>
    <row r="205" spans="1:3" ht="28.5" x14ac:dyDescent="0.25">
      <c r="A205" s="3">
        <v>906</v>
      </c>
      <c r="B205" s="4" t="s">
        <v>408</v>
      </c>
      <c r="C205" s="4" t="s">
        <v>409</v>
      </c>
    </row>
    <row r="206" spans="1:3" ht="55.5" x14ac:dyDescent="0.25">
      <c r="A206" s="3">
        <v>907</v>
      </c>
      <c r="B206" s="4" t="s">
        <v>410</v>
      </c>
      <c r="C206" s="4" t="s">
        <v>411</v>
      </c>
    </row>
    <row r="207" spans="1:3" ht="28.5" x14ac:dyDescent="0.25">
      <c r="A207" s="3">
        <v>908</v>
      </c>
      <c r="B207" s="4" t="s">
        <v>412</v>
      </c>
      <c r="C207" s="4" t="s">
        <v>413</v>
      </c>
    </row>
    <row r="208" spans="1:3" ht="28.5" x14ac:dyDescent="0.25">
      <c r="A208" s="3">
        <v>909</v>
      </c>
      <c r="B208" s="4" t="s">
        <v>414</v>
      </c>
      <c r="C208" s="4" t="s">
        <v>415</v>
      </c>
    </row>
    <row r="209" spans="1:3" ht="28.5" x14ac:dyDescent="0.25">
      <c r="A209" s="3">
        <v>910</v>
      </c>
      <c r="B209" s="4" t="s">
        <v>416</v>
      </c>
      <c r="C209" s="4" t="s">
        <v>417</v>
      </c>
    </row>
    <row r="210" spans="1:3" ht="55.5" x14ac:dyDescent="0.25">
      <c r="A210" s="3">
        <v>911</v>
      </c>
      <c r="B210" s="4" t="s">
        <v>418</v>
      </c>
      <c r="C210" s="4" t="s">
        <v>419</v>
      </c>
    </row>
    <row r="211" spans="1:3" ht="28.5" x14ac:dyDescent="0.25">
      <c r="A211" s="3">
        <v>912</v>
      </c>
      <c r="B211" s="4" t="s">
        <v>420</v>
      </c>
      <c r="C211" s="4" t="s">
        <v>421</v>
      </c>
    </row>
    <row r="212" spans="1:3" ht="55.5" x14ac:dyDescent="0.25">
      <c r="A212" s="3">
        <v>913</v>
      </c>
      <c r="B212" s="4" t="s">
        <v>422</v>
      </c>
      <c r="C212" s="4" t="s">
        <v>423</v>
      </c>
    </row>
    <row r="213" spans="1:3" ht="55.5" x14ac:dyDescent="0.25">
      <c r="A213" s="3">
        <v>914</v>
      </c>
      <c r="B213" s="4" t="s">
        <v>424</v>
      </c>
      <c r="C213" s="4" t="s">
        <v>425</v>
      </c>
    </row>
    <row r="214" spans="1:3" ht="55.5" x14ac:dyDescent="0.25">
      <c r="A214" s="3">
        <v>915</v>
      </c>
      <c r="B214" s="4" t="s">
        <v>426</v>
      </c>
      <c r="C214" s="4" t="s">
        <v>427</v>
      </c>
    </row>
    <row r="215" spans="1:3" ht="55.5" x14ac:dyDescent="0.25">
      <c r="A215" s="3">
        <v>916</v>
      </c>
      <c r="B215" s="4" t="s">
        <v>428</v>
      </c>
      <c r="C215" s="4" t="s">
        <v>429</v>
      </c>
    </row>
    <row r="216" spans="1:3" ht="28.5" x14ac:dyDescent="0.25">
      <c r="A216" s="3">
        <v>917</v>
      </c>
      <c r="B216" s="4" t="s">
        <v>430</v>
      </c>
      <c r="C216" s="4" t="s">
        <v>431</v>
      </c>
    </row>
    <row r="217" spans="1:3" ht="28.5" x14ac:dyDescent="0.25">
      <c r="A217" s="3">
        <v>918</v>
      </c>
      <c r="B217" s="4" t="s">
        <v>432</v>
      </c>
      <c r="C217" s="4" t="s">
        <v>433</v>
      </c>
    </row>
    <row r="218" spans="1:3" ht="55.5" x14ac:dyDescent="0.25">
      <c r="A218" s="3">
        <v>919</v>
      </c>
      <c r="B218" s="4" t="s">
        <v>434</v>
      </c>
      <c r="C218" s="4" t="s">
        <v>435</v>
      </c>
    </row>
    <row r="219" spans="1:3" ht="28.5" x14ac:dyDescent="0.25">
      <c r="A219" s="3">
        <v>920</v>
      </c>
      <c r="B219" s="4" t="s">
        <v>436</v>
      </c>
      <c r="C219" s="4" t="s">
        <v>437</v>
      </c>
    </row>
    <row r="220" spans="1:3" ht="28.5" x14ac:dyDescent="0.25">
      <c r="A220" s="3">
        <v>921</v>
      </c>
      <c r="B220" s="4" t="s">
        <v>438</v>
      </c>
      <c r="C220" s="4" t="s">
        <v>439</v>
      </c>
    </row>
    <row r="221" spans="1:3" ht="28.5" x14ac:dyDescent="0.25">
      <c r="A221" s="3">
        <v>922</v>
      </c>
      <c r="B221" s="4" t="s">
        <v>440</v>
      </c>
      <c r="C221" s="4" t="s">
        <v>441</v>
      </c>
    </row>
    <row r="222" spans="1:3" ht="28.5" x14ac:dyDescent="0.25">
      <c r="A222" s="3">
        <v>923</v>
      </c>
      <c r="B222" s="4" t="s">
        <v>442</v>
      </c>
      <c r="C222" s="4" t="s">
        <v>443</v>
      </c>
    </row>
    <row r="223" spans="1:3" ht="28.5" x14ac:dyDescent="0.25">
      <c r="A223" s="3">
        <v>924</v>
      </c>
      <c r="B223" s="4" t="s">
        <v>444</v>
      </c>
      <c r="C223" s="4" t="s">
        <v>445</v>
      </c>
    </row>
    <row r="224" spans="1:3" ht="28.5" x14ac:dyDescent="0.25">
      <c r="A224" s="3">
        <v>925</v>
      </c>
      <c r="B224" s="4" t="s">
        <v>446</v>
      </c>
      <c r="C224" s="4" t="s">
        <v>447</v>
      </c>
    </row>
    <row r="225" spans="1:3" ht="28.5" x14ac:dyDescent="0.25">
      <c r="A225" s="3">
        <v>926</v>
      </c>
      <c r="B225" s="4" t="s">
        <v>448</v>
      </c>
      <c r="C225" s="4" t="s">
        <v>449</v>
      </c>
    </row>
    <row r="226" spans="1:3" ht="28.5" x14ac:dyDescent="0.25">
      <c r="A226" s="3">
        <v>927</v>
      </c>
      <c r="B226" s="4" t="s">
        <v>450</v>
      </c>
      <c r="C226" s="4" t="s">
        <v>451</v>
      </c>
    </row>
    <row r="227" spans="1:3" ht="28.5" x14ac:dyDescent="0.25">
      <c r="A227" s="3">
        <v>928</v>
      </c>
      <c r="B227" s="4" t="s">
        <v>452</v>
      </c>
      <c r="C227" s="4" t="s">
        <v>453</v>
      </c>
    </row>
    <row r="228" spans="1:3" ht="28.5" x14ac:dyDescent="0.25">
      <c r="A228" s="3">
        <v>929</v>
      </c>
      <c r="B228" s="4" t="s">
        <v>454</v>
      </c>
      <c r="C228" s="4" t="s">
        <v>455</v>
      </c>
    </row>
    <row r="229" spans="1:3" ht="55.5" x14ac:dyDescent="0.25">
      <c r="A229" s="3">
        <v>930</v>
      </c>
      <c r="B229" s="4" t="s">
        <v>456</v>
      </c>
      <c r="C229" s="4" t="s">
        <v>457</v>
      </c>
    </row>
    <row r="230" spans="1:3" ht="28.5" x14ac:dyDescent="0.25">
      <c r="A230" s="3">
        <v>931</v>
      </c>
      <c r="B230" s="4" t="s">
        <v>458</v>
      </c>
      <c r="C230" s="4" t="s">
        <v>459</v>
      </c>
    </row>
    <row r="231" spans="1:3" ht="28.5" x14ac:dyDescent="0.25">
      <c r="A231" s="3">
        <v>932</v>
      </c>
      <c r="B231" s="4" t="s">
        <v>460</v>
      </c>
      <c r="C231" s="4" t="s">
        <v>461</v>
      </c>
    </row>
    <row r="232" spans="1:3" ht="55.5" x14ac:dyDescent="0.25">
      <c r="A232" s="3">
        <v>933</v>
      </c>
      <c r="B232" s="4" t="s">
        <v>462</v>
      </c>
      <c r="C232" s="4" t="s">
        <v>463</v>
      </c>
    </row>
    <row r="233" spans="1:3" ht="28.5" x14ac:dyDescent="0.25">
      <c r="A233" s="3">
        <v>934</v>
      </c>
      <c r="B233" s="4" t="s">
        <v>464</v>
      </c>
      <c r="C233" s="4" t="s">
        <v>465</v>
      </c>
    </row>
    <row r="234" spans="1:3" ht="28.5" x14ac:dyDescent="0.25">
      <c r="A234" s="3">
        <v>935</v>
      </c>
      <c r="B234" s="4" t="s">
        <v>466</v>
      </c>
      <c r="C234" s="4" t="s">
        <v>467</v>
      </c>
    </row>
    <row r="235" spans="1:3" ht="28.5" x14ac:dyDescent="0.25">
      <c r="A235" s="3">
        <v>936</v>
      </c>
      <c r="B235" s="4" t="s">
        <v>468</v>
      </c>
      <c r="C235" s="4" t="s">
        <v>469</v>
      </c>
    </row>
    <row r="236" spans="1:3" ht="28.5" x14ac:dyDescent="0.25">
      <c r="A236" s="3">
        <v>937</v>
      </c>
      <c r="B236" s="4" t="s">
        <v>470</v>
      </c>
      <c r="C236" s="4" t="s">
        <v>471</v>
      </c>
    </row>
    <row r="237" spans="1:3" ht="55.5" x14ac:dyDescent="0.25">
      <c r="A237" s="3">
        <v>938</v>
      </c>
      <c r="B237" s="4" t="s">
        <v>472</v>
      </c>
      <c r="C237" s="4" t="s">
        <v>473</v>
      </c>
    </row>
    <row r="238" spans="1:3" ht="55.5" x14ac:dyDescent="0.25">
      <c r="A238" s="3">
        <v>939</v>
      </c>
      <c r="B238" s="4" t="s">
        <v>474</v>
      </c>
      <c r="C238" s="4" t="s">
        <v>475</v>
      </c>
    </row>
    <row r="239" spans="1:3" ht="28.5" x14ac:dyDescent="0.25">
      <c r="A239" s="3">
        <v>940</v>
      </c>
      <c r="B239" s="4" t="s">
        <v>476</v>
      </c>
      <c r="C239" s="4" t="s">
        <v>477</v>
      </c>
    </row>
    <row r="240" spans="1:3" ht="55.5" x14ac:dyDescent="0.25">
      <c r="A240" s="3">
        <v>941</v>
      </c>
      <c r="B240" s="4" t="s">
        <v>478</v>
      </c>
      <c r="C240" s="4" t="s">
        <v>479</v>
      </c>
    </row>
    <row r="241" spans="1:3" ht="28.5" x14ac:dyDescent="0.25">
      <c r="A241" s="3">
        <v>942</v>
      </c>
      <c r="B241" s="4" t="s">
        <v>480</v>
      </c>
      <c r="C241" s="4" t="s">
        <v>481</v>
      </c>
    </row>
    <row r="242" spans="1:3" ht="28.5" x14ac:dyDescent="0.25">
      <c r="A242" s="3">
        <v>943</v>
      </c>
      <c r="B242" s="4" t="s">
        <v>482</v>
      </c>
      <c r="C242" s="4" t="s">
        <v>483</v>
      </c>
    </row>
    <row r="243" spans="1:3" ht="55.5" x14ac:dyDescent="0.25">
      <c r="A243" s="3">
        <v>944</v>
      </c>
      <c r="B243" s="4" t="s">
        <v>484</v>
      </c>
      <c r="C243" s="4" t="s">
        <v>485</v>
      </c>
    </row>
    <row r="244" spans="1:3" ht="55.5" x14ac:dyDescent="0.25">
      <c r="A244" s="3">
        <v>945</v>
      </c>
      <c r="B244" s="4" t="s">
        <v>486</v>
      </c>
      <c r="C244" s="4" t="s">
        <v>487</v>
      </c>
    </row>
    <row r="245" spans="1:3" ht="28.5" x14ac:dyDescent="0.25">
      <c r="A245" s="3">
        <v>946</v>
      </c>
      <c r="B245" s="4" t="s">
        <v>488</v>
      </c>
      <c r="C245" s="4" t="s">
        <v>489</v>
      </c>
    </row>
    <row r="246" spans="1:3" ht="28.5" x14ac:dyDescent="0.25">
      <c r="A246" s="3">
        <v>947</v>
      </c>
      <c r="B246" s="4" t="s">
        <v>490</v>
      </c>
      <c r="C246" s="4" t="s">
        <v>491</v>
      </c>
    </row>
    <row r="247" spans="1:3" ht="28.5" x14ac:dyDescent="0.25">
      <c r="A247" s="3">
        <v>948</v>
      </c>
      <c r="B247" s="4" t="s">
        <v>492</v>
      </c>
      <c r="C247" s="4" t="s">
        <v>493</v>
      </c>
    </row>
    <row r="248" spans="1:3" ht="28.5" x14ac:dyDescent="0.25">
      <c r="A248" s="3">
        <v>949</v>
      </c>
      <c r="B248" s="4" t="s">
        <v>494</v>
      </c>
      <c r="C248" s="4" t="s">
        <v>495</v>
      </c>
    </row>
    <row r="249" spans="1:3" ht="28.5" x14ac:dyDescent="0.25">
      <c r="A249" s="3">
        <v>950</v>
      </c>
      <c r="B249" s="4" t="s">
        <v>496</v>
      </c>
      <c r="C249" s="4" t="s">
        <v>497</v>
      </c>
    </row>
    <row r="250" spans="1:3" ht="28.5" x14ac:dyDescent="0.25">
      <c r="A250" s="3">
        <v>951</v>
      </c>
      <c r="B250" s="4" t="s">
        <v>498</v>
      </c>
      <c r="C250" s="4" t="s">
        <v>499</v>
      </c>
    </row>
    <row r="251" spans="1:3" ht="55.5" x14ac:dyDescent="0.25">
      <c r="A251" s="3">
        <v>952</v>
      </c>
      <c r="B251" s="4" t="s">
        <v>500</v>
      </c>
      <c r="C251" s="4" t="s">
        <v>501</v>
      </c>
    </row>
    <row r="252" spans="1:3" ht="28.5" x14ac:dyDescent="0.25">
      <c r="A252" s="3">
        <v>953</v>
      </c>
      <c r="B252" s="4" t="s">
        <v>502</v>
      </c>
      <c r="C252" s="4" t="s">
        <v>503</v>
      </c>
    </row>
    <row r="253" spans="1:3" ht="28.5" x14ac:dyDescent="0.25">
      <c r="A253" s="3">
        <v>954</v>
      </c>
      <c r="B253" s="4" t="s">
        <v>504</v>
      </c>
      <c r="C253" s="4" t="s">
        <v>505</v>
      </c>
    </row>
    <row r="254" spans="1:3" ht="28.5" x14ac:dyDescent="0.25">
      <c r="A254" s="3">
        <v>955</v>
      </c>
      <c r="B254" s="4" t="s">
        <v>506</v>
      </c>
      <c r="C254" s="4" t="s">
        <v>507</v>
      </c>
    </row>
    <row r="255" spans="1:3" ht="28.5" x14ac:dyDescent="0.25">
      <c r="A255" s="3">
        <v>956</v>
      </c>
      <c r="B255" s="4" t="s">
        <v>508</v>
      </c>
      <c r="C255" s="4" t="s">
        <v>509</v>
      </c>
    </row>
    <row r="256" spans="1:3" ht="28.5" x14ac:dyDescent="0.25">
      <c r="A256" s="3">
        <v>957</v>
      </c>
      <c r="B256" s="4" t="s">
        <v>510</v>
      </c>
      <c r="C256" s="4" t="s">
        <v>511</v>
      </c>
    </row>
    <row r="257" spans="1:3" ht="28.5" x14ac:dyDescent="0.25">
      <c r="A257" s="3">
        <v>958</v>
      </c>
      <c r="B257" s="4" t="s">
        <v>512</v>
      </c>
      <c r="C257" s="4" t="s">
        <v>513</v>
      </c>
    </row>
    <row r="258" spans="1:3" ht="28.5" x14ac:dyDescent="0.25">
      <c r="A258" s="3">
        <v>959</v>
      </c>
      <c r="B258" s="4" t="s">
        <v>514</v>
      </c>
      <c r="C258" s="4" t="s">
        <v>515</v>
      </c>
    </row>
    <row r="259" spans="1:3" ht="28.5" x14ac:dyDescent="0.25">
      <c r="A259" s="3">
        <v>960</v>
      </c>
      <c r="B259" s="4" t="s">
        <v>516</v>
      </c>
      <c r="C259" s="4" t="s">
        <v>517</v>
      </c>
    </row>
    <row r="260" spans="1:3" ht="28.5" x14ac:dyDescent="0.25">
      <c r="A260" s="3">
        <v>961</v>
      </c>
      <c r="B260" s="4" t="s">
        <v>518</v>
      </c>
      <c r="C260" s="4" t="s">
        <v>519</v>
      </c>
    </row>
    <row r="261" spans="1:3" ht="28.5" x14ac:dyDescent="0.25">
      <c r="A261" s="3">
        <v>962</v>
      </c>
      <c r="B261" s="4" t="s">
        <v>520</v>
      </c>
      <c r="C261" s="4" t="s">
        <v>521</v>
      </c>
    </row>
    <row r="262" spans="1:3" ht="55.5" x14ac:dyDescent="0.25">
      <c r="A262" s="3">
        <v>963</v>
      </c>
      <c r="B262" s="4" t="s">
        <v>522</v>
      </c>
      <c r="C262" s="4" t="s">
        <v>523</v>
      </c>
    </row>
    <row r="263" spans="1:3" ht="55.5" x14ac:dyDescent="0.25">
      <c r="A263" s="3">
        <v>964</v>
      </c>
      <c r="B263" s="4" t="s">
        <v>524</v>
      </c>
      <c r="C263" s="4" t="s">
        <v>525</v>
      </c>
    </row>
    <row r="264" spans="1:3" ht="28.5" x14ac:dyDescent="0.25">
      <c r="A264" s="3">
        <v>965</v>
      </c>
      <c r="B264" s="4" t="s">
        <v>526</v>
      </c>
      <c r="C264" s="4" t="s">
        <v>527</v>
      </c>
    </row>
    <row r="265" spans="1:3" ht="55.5" x14ac:dyDescent="0.25">
      <c r="A265" s="3">
        <v>966</v>
      </c>
      <c r="B265" s="4" t="s">
        <v>528</v>
      </c>
      <c r="C265" s="4" t="s">
        <v>529</v>
      </c>
    </row>
    <row r="266" spans="1:3" ht="28.5" x14ac:dyDescent="0.25">
      <c r="A266" s="3">
        <v>967</v>
      </c>
      <c r="B266" s="4" t="s">
        <v>530</v>
      </c>
      <c r="C266" s="4" t="s">
        <v>531</v>
      </c>
    </row>
    <row r="267" spans="1:3" ht="28.5" x14ac:dyDescent="0.25">
      <c r="A267" s="3">
        <v>968</v>
      </c>
      <c r="B267" s="4" t="s">
        <v>532</v>
      </c>
      <c r="C267" s="4" t="s">
        <v>533</v>
      </c>
    </row>
    <row r="268" spans="1:3" ht="55.5" x14ac:dyDescent="0.25">
      <c r="A268" s="3">
        <v>969</v>
      </c>
      <c r="B268" s="4" t="s">
        <v>534</v>
      </c>
      <c r="C268" s="4" t="s">
        <v>535</v>
      </c>
    </row>
    <row r="269" spans="1:3" ht="28.5" x14ac:dyDescent="0.25">
      <c r="A269" s="3">
        <v>970</v>
      </c>
      <c r="B269" s="4" t="s">
        <v>536</v>
      </c>
      <c r="C269" s="4" t="s">
        <v>537</v>
      </c>
    </row>
    <row r="270" spans="1:3" ht="55.5" x14ac:dyDescent="0.25">
      <c r="A270" s="3">
        <v>971</v>
      </c>
      <c r="B270" s="4" t="s">
        <v>538</v>
      </c>
      <c r="C270" s="4" t="s">
        <v>539</v>
      </c>
    </row>
    <row r="271" spans="1:3" ht="28.5" x14ac:dyDescent="0.25">
      <c r="A271" s="3">
        <v>972</v>
      </c>
      <c r="B271" s="4" t="s">
        <v>540</v>
      </c>
      <c r="C271" s="4" t="s">
        <v>541</v>
      </c>
    </row>
    <row r="272" spans="1:3" ht="28.5" x14ac:dyDescent="0.25">
      <c r="A272" s="3">
        <v>973</v>
      </c>
      <c r="B272" s="4" t="s">
        <v>542</v>
      </c>
      <c r="C272" s="4" t="s">
        <v>543</v>
      </c>
    </row>
    <row r="273" spans="1:3" ht="28.5" x14ac:dyDescent="0.25">
      <c r="A273" s="3">
        <v>974</v>
      </c>
      <c r="B273" s="4" t="s">
        <v>544</v>
      </c>
      <c r="C273" s="4" t="s">
        <v>545</v>
      </c>
    </row>
    <row r="274" spans="1:3" ht="28.5" x14ac:dyDescent="0.25">
      <c r="A274" s="3">
        <v>975</v>
      </c>
      <c r="B274" s="4" t="s">
        <v>546</v>
      </c>
      <c r="C274" s="4" t="s">
        <v>547</v>
      </c>
    </row>
    <row r="275" spans="1:3" ht="28.5" x14ac:dyDescent="0.25">
      <c r="A275" s="3">
        <v>976</v>
      </c>
      <c r="B275" s="4" t="s">
        <v>548</v>
      </c>
      <c r="C275" s="4" t="s">
        <v>549</v>
      </c>
    </row>
    <row r="276" spans="1:3" ht="28.5" x14ac:dyDescent="0.25">
      <c r="A276" s="3">
        <v>977</v>
      </c>
      <c r="B276" s="4" t="s">
        <v>550</v>
      </c>
      <c r="C276" s="4" t="s">
        <v>551</v>
      </c>
    </row>
    <row r="277" spans="1:3" ht="28.5" x14ac:dyDescent="0.25">
      <c r="A277" s="3">
        <v>978</v>
      </c>
      <c r="B277" s="4" t="s">
        <v>552</v>
      </c>
      <c r="C277" s="4" t="s">
        <v>553</v>
      </c>
    </row>
    <row r="278" spans="1:3" ht="28.5" x14ac:dyDescent="0.25">
      <c r="A278" s="3">
        <v>979</v>
      </c>
      <c r="B278" s="4" t="s">
        <v>554</v>
      </c>
      <c r="C278" s="4" t="s">
        <v>555</v>
      </c>
    </row>
    <row r="279" spans="1:3" ht="55.5" x14ac:dyDescent="0.25">
      <c r="A279" s="3">
        <v>980</v>
      </c>
      <c r="B279" s="4" t="s">
        <v>556</v>
      </c>
      <c r="C279" s="4" t="s">
        <v>557</v>
      </c>
    </row>
    <row r="280" spans="1:3" ht="55.5" x14ac:dyDescent="0.25">
      <c r="A280" s="3">
        <v>981</v>
      </c>
      <c r="B280" s="4" t="s">
        <v>558</v>
      </c>
      <c r="C280" s="4" t="s">
        <v>559</v>
      </c>
    </row>
    <row r="281" spans="1:3" ht="28.5" x14ac:dyDescent="0.25">
      <c r="A281" s="3">
        <v>982</v>
      </c>
      <c r="B281" s="4" t="s">
        <v>560</v>
      </c>
      <c r="C281" s="4" t="s">
        <v>561</v>
      </c>
    </row>
    <row r="282" spans="1:3" ht="55.5" x14ac:dyDescent="0.25">
      <c r="A282" s="3">
        <v>983</v>
      </c>
      <c r="B282" s="4" t="s">
        <v>562</v>
      </c>
      <c r="C282" s="4" t="s">
        <v>563</v>
      </c>
    </row>
    <row r="283" spans="1:3" ht="55.5" x14ac:dyDescent="0.25">
      <c r="A283" s="3">
        <v>984</v>
      </c>
      <c r="B283" s="4" t="s">
        <v>564</v>
      </c>
      <c r="C283" s="4" t="s">
        <v>565</v>
      </c>
    </row>
    <row r="284" spans="1:3" ht="55.5" x14ac:dyDescent="0.25">
      <c r="A284" s="3">
        <v>985</v>
      </c>
      <c r="B284" s="4" t="s">
        <v>566</v>
      </c>
      <c r="C284" s="4" t="s">
        <v>567</v>
      </c>
    </row>
    <row r="285" spans="1:3" ht="28.5" x14ac:dyDescent="0.25">
      <c r="A285" s="3">
        <v>986</v>
      </c>
      <c r="B285" s="5" t="s">
        <v>568</v>
      </c>
      <c r="C285" s="5" t="s">
        <v>569</v>
      </c>
    </row>
    <row r="286" spans="1:3" ht="28.5" x14ac:dyDescent="0.25">
      <c r="A286" s="3">
        <v>987</v>
      </c>
      <c r="B286" s="6" t="s">
        <v>570</v>
      </c>
      <c r="C286" s="6" t="s">
        <v>571</v>
      </c>
    </row>
    <row r="287" spans="1:3" ht="28.5" x14ac:dyDescent="0.25">
      <c r="A287" s="3">
        <v>988</v>
      </c>
      <c r="B287" s="6" t="s">
        <v>572</v>
      </c>
      <c r="C287" s="6" t="s">
        <v>573</v>
      </c>
    </row>
    <row r="288" spans="1:3" ht="55.5" x14ac:dyDescent="0.25">
      <c r="A288" s="3">
        <v>989</v>
      </c>
      <c r="B288" s="6" t="s">
        <v>574</v>
      </c>
      <c r="C288" s="6" t="s">
        <v>575</v>
      </c>
    </row>
    <row r="289" spans="1:3" ht="55.5" x14ac:dyDescent="0.25">
      <c r="A289" s="3">
        <v>990</v>
      </c>
      <c r="B289" s="6" t="s">
        <v>576</v>
      </c>
      <c r="C289" s="6" t="s">
        <v>577</v>
      </c>
    </row>
    <row r="290" spans="1:3" ht="55.5" x14ac:dyDescent="0.25">
      <c r="A290" s="3">
        <v>991</v>
      </c>
      <c r="B290" s="6" t="s">
        <v>578</v>
      </c>
      <c r="C290" s="6" t="s">
        <v>579</v>
      </c>
    </row>
    <row r="291" spans="1:3" ht="55.5" x14ac:dyDescent="0.25">
      <c r="A291" s="3">
        <v>992</v>
      </c>
      <c r="B291" s="6" t="s">
        <v>580</v>
      </c>
      <c r="C291" s="6" t="s">
        <v>581</v>
      </c>
    </row>
    <row r="292" spans="1:3" ht="28.5" x14ac:dyDescent="0.25">
      <c r="A292" s="3">
        <v>993</v>
      </c>
      <c r="B292" s="6" t="s">
        <v>582</v>
      </c>
      <c r="C292" s="6" t="s">
        <v>583</v>
      </c>
    </row>
    <row r="293" spans="1:3" ht="55.5" x14ac:dyDescent="0.25">
      <c r="A293" s="3">
        <v>994</v>
      </c>
      <c r="B293" s="6" t="s">
        <v>584</v>
      </c>
      <c r="C293" s="6" t="s">
        <v>585</v>
      </c>
    </row>
    <row r="294" spans="1:3" ht="28.5" x14ac:dyDescent="0.25">
      <c r="A294" s="3">
        <v>995</v>
      </c>
      <c r="B294" s="6" t="s">
        <v>586</v>
      </c>
      <c r="C294" s="6" t="s">
        <v>587</v>
      </c>
    </row>
    <row r="295" spans="1:3" ht="28.5" x14ac:dyDescent="0.25">
      <c r="A295" s="3">
        <v>996</v>
      </c>
      <c r="B295" s="6" t="s">
        <v>588</v>
      </c>
      <c r="C295" s="6" t="s">
        <v>589</v>
      </c>
    </row>
    <row r="296" spans="1:3" ht="28.5" x14ac:dyDescent="0.25">
      <c r="A296" s="3">
        <v>997</v>
      </c>
      <c r="B296" s="6" t="s">
        <v>590</v>
      </c>
      <c r="C296" s="6" t="s">
        <v>591</v>
      </c>
    </row>
    <row r="297" spans="1:3" ht="28.5" x14ac:dyDescent="0.25">
      <c r="A297" s="3">
        <v>998</v>
      </c>
      <c r="B297" s="6" t="s">
        <v>592</v>
      </c>
      <c r="C297" s="6" t="s">
        <v>593</v>
      </c>
    </row>
    <row r="298" spans="1:3" ht="28.5" x14ac:dyDescent="0.25">
      <c r="A298" s="3">
        <v>999</v>
      </c>
      <c r="B298" s="5" t="s">
        <v>594</v>
      </c>
      <c r="C298" s="5" t="s">
        <v>595</v>
      </c>
    </row>
    <row r="299" spans="1:3" ht="28.5" x14ac:dyDescent="0.25">
      <c r="A299" s="3">
        <v>1000</v>
      </c>
      <c r="B299" s="5" t="s">
        <v>596</v>
      </c>
      <c r="C299" s="5" t="s">
        <v>597</v>
      </c>
    </row>
    <row r="300" spans="1:3" ht="28.5" x14ac:dyDescent="0.25">
      <c r="A300" s="3">
        <v>901</v>
      </c>
      <c r="B300" s="5" t="s">
        <v>598</v>
      </c>
      <c r="C300" s="5" t="s">
        <v>599</v>
      </c>
    </row>
    <row r="301" spans="1:3" ht="28.5" x14ac:dyDescent="0.25">
      <c r="A301" s="3">
        <v>902</v>
      </c>
      <c r="B301" s="5" t="s">
        <v>600</v>
      </c>
      <c r="C301" s="5" t="s">
        <v>601</v>
      </c>
    </row>
    <row r="302" spans="1:3" ht="28.5" x14ac:dyDescent="0.25">
      <c r="A302" s="3">
        <v>903</v>
      </c>
      <c r="B302" s="5" t="s">
        <v>602</v>
      </c>
      <c r="C302" s="5" t="s">
        <v>603</v>
      </c>
    </row>
    <row r="303" spans="1:3" ht="28.5" x14ac:dyDescent="0.25">
      <c r="A303" s="3">
        <v>904</v>
      </c>
      <c r="B303" s="5" t="s">
        <v>604</v>
      </c>
      <c r="C303" s="5" t="s">
        <v>605</v>
      </c>
    </row>
    <row r="304" spans="1:3" ht="28.5" x14ac:dyDescent="0.25">
      <c r="A304" s="3">
        <v>905</v>
      </c>
      <c r="B304" s="5" t="s">
        <v>606</v>
      </c>
      <c r="C304" s="5" t="s">
        <v>607</v>
      </c>
    </row>
    <row r="305" spans="1:3" ht="28.5" x14ac:dyDescent="0.25">
      <c r="A305" s="3">
        <v>906</v>
      </c>
      <c r="B305" s="5" t="s">
        <v>608</v>
      </c>
      <c r="C305" s="5" t="s">
        <v>609</v>
      </c>
    </row>
    <row r="306" spans="1:3" ht="28.5" x14ac:dyDescent="0.25">
      <c r="A306" s="3">
        <v>907</v>
      </c>
      <c r="B306" s="5" t="s">
        <v>610</v>
      </c>
      <c r="C306" s="5" t="s">
        <v>611</v>
      </c>
    </row>
    <row r="307" spans="1:3" ht="28.5" x14ac:dyDescent="0.25">
      <c r="A307" s="3">
        <v>908</v>
      </c>
      <c r="B307" s="5" t="s">
        <v>612</v>
      </c>
      <c r="C307" s="5" t="s">
        <v>613</v>
      </c>
    </row>
    <row r="308" spans="1:3" ht="28.5" x14ac:dyDescent="0.25">
      <c r="A308" s="3">
        <v>909</v>
      </c>
      <c r="B308" s="5" t="s">
        <v>614</v>
      </c>
      <c r="C308" s="5" t="s">
        <v>615</v>
      </c>
    </row>
    <row r="309" spans="1:3" ht="28.5" x14ac:dyDescent="0.25">
      <c r="A309" s="3">
        <v>910</v>
      </c>
      <c r="B309" s="5" t="s">
        <v>616</v>
      </c>
      <c r="C309" s="5" t="s">
        <v>617</v>
      </c>
    </row>
    <row r="310" spans="1:3" ht="28.5" x14ac:dyDescent="0.25">
      <c r="A310" s="3">
        <v>911</v>
      </c>
      <c r="B310" s="5" t="s">
        <v>618</v>
      </c>
      <c r="C310" s="5" t="s">
        <v>619</v>
      </c>
    </row>
    <row r="311" spans="1:3" ht="28.5" x14ac:dyDescent="0.25">
      <c r="A311" s="3">
        <v>912</v>
      </c>
      <c r="B311" s="5" t="s">
        <v>620</v>
      </c>
      <c r="C311" s="5" t="s">
        <v>621</v>
      </c>
    </row>
    <row r="312" spans="1:3" ht="28.5" x14ac:dyDescent="0.25">
      <c r="A312" s="3">
        <v>913</v>
      </c>
      <c r="B312" s="5" t="s">
        <v>622</v>
      </c>
      <c r="C312" s="5" t="s">
        <v>623</v>
      </c>
    </row>
    <row r="313" spans="1:3" ht="28.5" x14ac:dyDescent="0.25">
      <c r="A313" s="3">
        <v>914</v>
      </c>
      <c r="B313" s="5" t="s">
        <v>624</v>
      </c>
      <c r="C313" s="5" t="s">
        <v>625</v>
      </c>
    </row>
    <row r="314" spans="1:3" ht="28.5" x14ac:dyDescent="0.25">
      <c r="A314" s="3">
        <v>915</v>
      </c>
      <c r="B314" s="5" t="s">
        <v>626</v>
      </c>
      <c r="C314" s="5" t="s">
        <v>627</v>
      </c>
    </row>
    <row r="315" spans="1:3" ht="28.5" x14ac:dyDescent="0.25">
      <c r="A315" s="3">
        <v>916</v>
      </c>
      <c r="B315" s="5" t="s">
        <v>628</v>
      </c>
      <c r="C315" s="5" t="s">
        <v>629</v>
      </c>
    </row>
    <row r="316" spans="1:3" ht="28.5" x14ac:dyDescent="0.25">
      <c r="A316" s="3">
        <v>917</v>
      </c>
      <c r="B316" s="5" t="s">
        <v>630</v>
      </c>
      <c r="C316" s="5" t="s">
        <v>631</v>
      </c>
    </row>
    <row r="317" spans="1:3" ht="28.5" x14ac:dyDescent="0.25">
      <c r="A317" s="3">
        <v>918</v>
      </c>
      <c r="B317" s="5" t="s">
        <v>632</v>
      </c>
      <c r="C317" s="5" t="s">
        <v>633</v>
      </c>
    </row>
    <row r="318" spans="1:3" ht="28.5" x14ac:dyDescent="0.25">
      <c r="A318" s="3">
        <v>919</v>
      </c>
      <c r="B318" s="5" t="s">
        <v>634</v>
      </c>
      <c r="C318" s="5" t="s">
        <v>635</v>
      </c>
    </row>
    <row r="319" spans="1:3" ht="28.5" x14ac:dyDescent="0.25">
      <c r="A319" s="3">
        <v>920</v>
      </c>
      <c r="B319" s="5" t="s">
        <v>636</v>
      </c>
      <c r="C319" s="5" t="s">
        <v>637</v>
      </c>
    </row>
    <row r="320" spans="1:3" ht="28.5" x14ac:dyDescent="0.25">
      <c r="A320" s="3">
        <v>921</v>
      </c>
      <c r="B320" s="5" t="s">
        <v>638</v>
      </c>
      <c r="C320" s="5" t="s">
        <v>639</v>
      </c>
    </row>
    <row r="321" spans="1:3" ht="28.5" x14ac:dyDescent="0.25">
      <c r="A321" s="3">
        <v>922</v>
      </c>
      <c r="B321" s="5" t="s">
        <v>640</v>
      </c>
      <c r="C321" s="5" t="s">
        <v>641</v>
      </c>
    </row>
    <row r="322" spans="1:3" ht="28.5" x14ac:dyDescent="0.25">
      <c r="A322" s="3">
        <v>923</v>
      </c>
      <c r="B322" s="5" t="s">
        <v>642</v>
      </c>
      <c r="C322" s="5" t="s">
        <v>643</v>
      </c>
    </row>
    <row r="323" spans="1:3" ht="28.5" x14ac:dyDescent="0.25">
      <c r="A323" s="3">
        <v>924</v>
      </c>
      <c r="B323" s="5" t="s">
        <v>644</v>
      </c>
      <c r="C323" s="5" t="s">
        <v>645</v>
      </c>
    </row>
    <row r="324" spans="1:3" ht="28.5" x14ac:dyDescent="0.25">
      <c r="A324" s="3">
        <v>925</v>
      </c>
      <c r="B324" s="5" t="s">
        <v>646</v>
      </c>
      <c r="C324" s="5" t="s">
        <v>647</v>
      </c>
    </row>
    <row r="325" spans="1:3" ht="28.5" x14ac:dyDescent="0.25">
      <c r="A325" s="3">
        <v>926</v>
      </c>
      <c r="B325" s="5" t="s">
        <v>648</v>
      </c>
      <c r="C325" s="5" t="s">
        <v>649</v>
      </c>
    </row>
    <row r="326" spans="1:3" ht="28.5" x14ac:dyDescent="0.25">
      <c r="A326" s="3">
        <v>927</v>
      </c>
      <c r="B326" s="5" t="s">
        <v>650</v>
      </c>
      <c r="C326" s="5" t="s">
        <v>651</v>
      </c>
    </row>
    <row r="327" spans="1:3" ht="28.5" x14ac:dyDescent="0.25">
      <c r="A327" s="3">
        <v>928</v>
      </c>
      <c r="B327" s="5" t="s">
        <v>652</v>
      </c>
      <c r="C327" s="5" t="s">
        <v>653</v>
      </c>
    </row>
    <row r="328" spans="1:3" ht="28.5" x14ac:dyDescent="0.25">
      <c r="A328" s="3">
        <v>929</v>
      </c>
      <c r="B328" s="5" t="s">
        <v>654</v>
      </c>
      <c r="C328" s="5" t="s">
        <v>655</v>
      </c>
    </row>
    <row r="329" spans="1:3" ht="28.5" x14ac:dyDescent="0.25">
      <c r="A329" s="3">
        <v>930</v>
      </c>
      <c r="B329" s="5" t="s">
        <v>656</v>
      </c>
      <c r="C329" s="5" t="s">
        <v>657</v>
      </c>
    </row>
    <row r="330" spans="1:3" ht="28.5" x14ac:dyDescent="0.25">
      <c r="A330" s="3">
        <v>931</v>
      </c>
      <c r="B330" s="5" t="s">
        <v>658</v>
      </c>
      <c r="C330" s="5" t="s">
        <v>659</v>
      </c>
    </row>
    <row r="331" spans="1:3" ht="28.5" x14ac:dyDescent="0.25">
      <c r="A331" s="3">
        <v>932</v>
      </c>
      <c r="B331" s="5" t="s">
        <v>660</v>
      </c>
      <c r="C331" s="5" t="s">
        <v>661</v>
      </c>
    </row>
    <row r="332" spans="1:3" ht="28.5" x14ac:dyDescent="0.25">
      <c r="A332" s="3">
        <v>933</v>
      </c>
      <c r="B332" s="5" t="s">
        <v>662</v>
      </c>
      <c r="C332" s="5" t="s">
        <v>663</v>
      </c>
    </row>
    <row r="333" spans="1:3" ht="28.5" x14ac:dyDescent="0.25">
      <c r="A333" s="3">
        <v>934</v>
      </c>
      <c r="B333" s="5" t="s">
        <v>664</v>
      </c>
      <c r="C333" s="5" t="s">
        <v>665</v>
      </c>
    </row>
    <row r="334" spans="1:3" ht="28.5" x14ac:dyDescent="0.25">
      <c r="A334" s="3">
        <v>935</v>
      </c>
      <c r="B334" s="5" t="s">
        <v>666</v>
      </c>
      <c r="C334" s="5" t="s">
        <v>667</v>
      </c>
    </row>
    <row r="335" spans="1:3" ht="28.5" x14ac:dyDescent="0.25">
      <c r="A335" s="3">
        <v>936</v>
      </c>
      <c r="B335" s="5" t="s">
        <v>668</v>
      </c>
      <c r="C335" s="5" t="s">
        <v>669</v>
      </c>
    </row>
    <row r="336" spans="1:3" ht="28.5" x14ac:dyDescent="0.25">
      <c r="A336" s="3">
        <v>937</v>
      </c>
      <c r="B336" s="5" t="s">
        <v>670</v>
      </c>
      <c r="C336" s="5" t="s">
        <v>671</v>
      </c>
    </row>
    <row r="337" spans="1:3" ht="28.5" x14ac:dyDescent="0.25">
      <c r="A337" s="3">
        <v>938</v>
      </c>
      <c r="B337" s="5" t="s">
        <v>672</v>
      </c>
      <c r="C337" s="5" t="s">
        <v>673</v>
      </c>
    </row>
    <row r="338" spans="1:3" ht="28.5" x14ac:dyDescent="0.25">
      <c r="A338" s="3">
        <v>939</v>
      </c>
      <c r="B338" s="5" t="s">
        <v>674</v>
      </c>
      <c r="C338" s="5" t="s">
        <v>675</v>
      </c>
    </row>
    <row r="339" spans="1:3" ht="28.5" x14ac:dyDescent="0.25">
      <c r="A339" s="3">
        <v>940</v>
      </c>
      <c r="B339" s="5" t="s">
        <v>676</v>
      </c>
      <c r="C339" s="5" t="s">
        <v>677</v>
      </c>
    </row>
    <row r="340" spans="1:3" ht="28.5" x14ac:dyDescent="0.25">
      <c r="A340" s="3">
        <v>941</v>
      </c>
      <c r="B340" s="5" t="s">
        <v>678</v>
      </c>
      <c r="C340" s="5" t="s">
        <v>679</v>
      </c>
    </row>
    <row r="341" spans="1:3" ht="28.5" x14ac:dyDescent="0.25">
      <c r="A341" s="3">
        <v>942</v>
      </c>
      <c r="B341" s="5" t="s">
        <v>680</v>
      </c>
      <c r="C341" s="5" t="s">
        <v>681</v>
      </c>
    </row>
    <row r="342" spans="1:3" ht="28.5" x14ac:dyDescent="0.25">
      <c r="A342" s="3">
        <v>943</v>
      </c>
      <c r="B342" s="5" t="s">
        <v>682</v>
      </c>
      <c r="C342" s="5" t="s">
        <v>683</v>
      </c>
    </row>
    <row r="343" spans="1:3" ht="28.5" x14ac:dyDescent="0.25">
      <c r="A343" s="3">
        <v>944</v>
      </c>
      <c r="B343" s="5" t="s">
        <v>684</v>
      </c>
      <c r="C343" s="5" t="s">
        <v>685</v>
      </c>
    </row>
    <row r="344" spans="1:3" ht="28.5" x14ac:dyDescent="0.25">
      <c r="A344" s="3">
        <v>945</v>
      </c>
      <c r="B344" s="5" t="s">
        <v>686</v>
      </c>
      <c r="C344" s="5" t="s">
        <v>687</v>
      </c>
    </row>
    <row r="345" spans="1:3" ht="28.5" x14ac:dyDescent="0.25">
      <c r="A345" s="3">
        <v>946</v>
      </c>
      <c r="B345" s="5" t="s">
        <v>688</v>
      </c>
      <c r="C345" s="5" t="s">
        <v>689</v>
      </c>
    </row>
    <row r="346" spans="1:3" ht="28.5" x14ac:dyDescent="0.25">
      <c r="A346" s="3">
        <v>947</v>
      </c>
      <c r="B346" s="5" t="s">
        <v>690</v>
      </c>
      <c r="C346" s="5" t="s">
        <v>691</v>
      </c>
    </row>
    <row r="347" spans="1:3" ht="28.5" x14ac:dyDescent="0.25">
      <c r="A347" s="3">
        <v>948</v>
      </c>
      <c r="B347" s="5" t="s">
        <v>692</v>
      </c>
      <c r="C347" s="5" t="s">
        <v>693</v>
      </c>
    </row>
    <row r="348" spans="1:3" ht="28.5" x14ac:dyDescent="0.25">
      <c r="A348" s="3">
        <v>949</v>
      </c>
      <c r="B348" s="5" t="s">
        <v>694</v>
      </c>
      <c r="C348" s="5" t="s">
        <v>695</v>
      </c>
    </row>
    <row r="349" spans="1:3" ht="28.5" x14ac:dyDescent="0.25">
      <c r="A349" s="3">
        <v>950</v>
      </c>
      <c r="B349" s="5" t="s">
        <v>696</v>
      </c>
      <c r="C349" s="5" t="s">
        <v>697</v>
      </c>
    </row>
    <row r="350" spans="1:3" ht="28.5" x14ac:dyDescent="0.25">
      <c r="A350" s="3">
        <v>951</v>
      </c>
      <c r="B350" s="5" t="s">
        <v>698</v>
      </c>
      <c r="C350" s="5" t="s">
        <v>699</v>
      </c>
    </row>
    <row r="351" spans="1:3" ht="28.5" x14ac:dyDescent="0.25">
      <c r="A351" s="3">
        <v>952</v>
      </c>
      <c r="B351" s="5" t="s">
        <v>700</v>
      </c>
      <c r="C351" s="5" t="s">
        <v>701</v>
      </c>
    </row>
    <row r="352" spans="1:3" ht="28.5" x14ac:dyDescent="0.25">
      <c r="A352" s="3">
        <v>953</v>
      </c>
      <c r="B352" s="5" t="s">
        <v>702</v>
      </c>
      <c r="C352" s="5" t="s">
        <v>703</v>
      </c>
    </row>
    <row r="353" spans="1:3" ht="28.5" x14ac:dyDescent="0.25">
      <c r="A353" s="3">
        <v>954</v>
      </c>
      <c r="B353" s="5" t="s">
        <v>704</v>
      </c>
      <c r="C353" s="5" t="s">
        <v>705</v>
      </c>
    </row>
    <row r="354" spans="1:3" ht="28.5" x14ac:dyDescent="0.25">
      <c r="A354" s="3">
        <v>955</v>
      </c>
      <c r="B354" s="5" t="s">
        <v>706</v>
      </c>
      <c r="C354" s="5" t="s">
        <v>707</v>
      </c>
    </row>
    <row r="355" spans="1:3" ht="28.5" x14ac:dyDescent="0.25">
      <c r="A355" s="3">
        <v>956</v>
      </c>
      <c r="B355" s="5" t="s">
        <v>708</v>
      </c>
      <c r="C355" s="5" t="s">
        <v>709</v>
      </c>
    </row>
    <row r="356" spans="1:3" ht="28.5" x14ac:dyDescent="0.25">
      <c r="A356" s="3">
        <v>957</v>
      </c>
      <c r="B356" s="5" t="s">
        <v>710</v>
      </c>
      <c r="C356" s="5" t="s">
        <v>711</v>
      </c>
    </row>
    <row r="357" spans="1:3" ht="28.5" x14ac:dyDescent="0.25">
      <c r="A357" s="3">
        <v>958</v>
      </c>
      <c r="B357" s="5" t="s">
        <v>712</v>
      </c>
      <c r="C357" s="5" t="s">
        <v>713</v>
      </c>
    </row>
    <row r="358" spans="1:3" ht="28.5" x14ac:dyDescent="0.25">
      <c r="A358" s="3">
        <v>959</v>
      </c>
      <c r="B358" s="5" t="s">
        <v>714</v>
      </c>
      <c r="C358" s="5" t="s">
        <v>715</v>
      </c>
    </row>
    <row r="359" spans="1:3" ht="28.5" x14ac:dyDescent="0.25">
      <c r="A359" s="3">
        <v>960</v>
      </c>
      <c r="B359" s="5" t="s">
        <v>716</v>
      </c>
      <c r="C359" s="5" t="s">
        <v>717</v>
      </c>
    </row>
    <row r="360" spans="1:3" ht="28.5" x14ac:dyDescent="0.25">
      <c r="A360" s="3">
        <v>961</v>
      </c>
      <c r="B360" s="5" t="s">
        <v>718</v>
      </c>
      <c r="C360" s="5" t="s">
        <v>719</v>
      </c>
    </row>
    <row r="361" spans="1:3" ht="28.5" x14ac:dyDescent="0.25">
      <c r="A361" s="3">
        <v>962</v>
      </c>
      <c r="B361" s="5" t="s">
        <v>720</v>
      </c>
      <c r="C361" s="5" t="s">
        <v>721</v>
      </c>
    </row>
    <row r="362" spans="1:3" ht="28.5" x14ac:dyDescent="0.25">
      <c r="A362" s="3">
        <v>963</v>
      </c>
      <c r="B362" s="5" t="s">
        <v>722</v>
      </c>
      <c r="C362" s="5" t="s">
        <v>723</v>
      </c>
    </row>
    <row r="363" spans="1:3" ht="28.5" x14ac:dyDescent="0.25">
      <c r="A363" s="3">
        <v>964</v>
      </c>
      <c r="B363" s="5" t="s">
        <v>724</v>
      </c>
      <c r="C363" s="5" t="s">
        <v>725</v>
      </c>
    </row>
    <row r="364" spans="1:3" ht="28.5" x14ac:dyDescent="0.25">
      <c r="A364" s="3">
        <v>965</v>
      </c>
      <c r="B364" s="5" t="s">
        <v>726</v>
      </c>
      <c r="C364" s="5" t="s">
        <v>727</v>
      </c>
    </row>
    <row r="365" spans="1:3" ht="28.5" x14ac:dyDescent="0.25">
      <c r="A365" s="3">
        <v>966</v>
      </c>
      <c r="B365" s="5" t="s">
        <v>728</v>
      </c>
      <c r="C365" s="5" t="s">
        <v>729</v>
      </c>
    </row>
    <row r="366" spans="1:3" ht="28.5" x14ac:dyDescent="0.25">
      <c r="A366" s="3">
        <v>967</v>
      </c>
      <c r="B366" s="5" t="s">
        <v>730</v>
      </c>
      <c r="C366" s="5" t="s">
        <v>731</v>
      </c>
    </row>
    <row r="367" spans="1:3" ht="28.5" x14ac:dyDescent="0.25">
      <c r="A367" s="3">
        <v>968</v>
      </c>
      <c r="B367" s="5" t="s">
        <v>732</v>
      </c>
      <c r="C367" s="5" t="s">
        <v>733</v>
      </c>
    </row>
    <row r="368" spans="1:3" ht="28.5" x14ac:dyDescent="0.25">
      <c r="A368" s="3">
        <v>969</v>
      </c>
      <c r="B368" s="5" t="s">
        <v>734</v>
      </c>
      <c r="C368" s="5" t="s">
        <v>735</v>
      </c>
    </row>
    <row r="369" spans="1:3" ht="28.5" x14ac:dyDescent="0.25">
      <c r="A369" s="3">
        <v>970</v>
      </c>
      <c r="B369" s="5" t="s">
        <v>736</v>
      </c>
      <c r="C369" s="5" t="s">
        <v>737</v>
      </c>
    </row>
    <row r="370" spans="1:3" ht="28.5" x14ac:dyDescent="0.25">
      <c r="A370" s="3">
        <v>971</v>
      </c>
      <c r="B370" s="5" t="s">
        <v>738</v>
      </c>
      <c r="C370" s="5" t="s">
        <v>739</v>
      </c>
    </row>
    <row r="371" spans="1:3" ht="28.5" x14ac:dyDescent="0.25">
      <c r="A371" s="3">
        <v>972</v>
      </c>
      <c r="B371" s="5" t="s">
        <v>740</v>
      </c>
      <c r="C371" s="5" t="s">
        <v>741</v>
      </c>
    </row>
    <row r="372" spans="1:3" ht="28.5" x14ac:dyDescent="0.25">
      <c r="A372" s="3">
        <v>973</v>
      </c>
      <c r="B372" s="5" t="s">
        <v>742</v>
      </c>
      <c r="C372" s="5" t="s">
        <v>743</v>
      </c>
    </row>
    <row r="373" spans="1:3" ht="28.5" x14ac:dyDescent="0.25">
      <c r="A373" s="3">
        <v>974</v>
      </c>
      <c r="B373" s="5" t="s">
        <v>744</v>
      </c>
      <c r="C373" s="5" t="s">
        <v>745</v>
      </c>
    </row>
    <row r="374" spans="1:3" ht="28.5" x14ac:dyDescent="0.25">
      <c r="A374" s="3">
        <v>975</v>
      </c>
      <c r="B374" s="5" t="s">
        <v>746</v>
      </c>
      <c r="C374" s="5" t="s">
        <v>747</v>
      </c>
    </row>
    <row r="375" spans="1:3" ht="28.5" x14ac:dyDescent="0.25">
      <c r="A375" s="3">
        <v>976</v>
      </c>
      <c r="B375" s="5" t="s">
        <v>748</v>
      </c>
      <c r="C375" s="5" t="s">
        <v>749</v>
      </c>
    </row>
    <row r="376" spans="1:3" ht="28.5" x14ac:dyDescent="0.25">
      <c r="A376" s="3">
        <v>977</v>
      </c>
      <c r="B376" s="5" t="s">
        <v>750</v>
      </c>
      <c r="C376" s="5" t="s">
        <v>751</v>
      </c>
    </row>
    <row r="377" spans="1:3" ht="28.5" x14ac:dyDescent="0.25">
      <c r="A377" s="3">
        <v>978</v>
      </c>
      <c r="B377" s="5" t="s">
        <v>752</v>
      </c>
      <c r="C377" s="5" t="s">
        <v>753</v>
      </c>
    </row>
    <row r="378" spans="1:3" ht="28.5" x14ac:dyDescent="0.25">
      <c r="A378" s="3">
        <v>979</v>
      </c>
      <c r="B378" s="5" t="s">
        <v>754</v>
      </c>
      <c r="C378" s="5" t="s">
        <v>755</v>
      </c>
    </row>
    <row r="379" spans="1:3" ht="28.5" x14ac:dyDescent="0.25">
      <c r="A379" s="3">
        <v>980</v>
      </c>
      <c r="B379" s="5" t="s">
        <v>756</v>
      </c>
      <c r="C379" s="5" t="s">
        <v>757</v>
      </c>
    </row>
    <row r="380" spans="1:3" ht="28.5" x14ac:dyDescent="0.25">
      <c r="A380" s="3">
        <v>981</v>
      </c>
      <c r="B380" s="5" t="s">
        <v>758</v>
      </c>
      <c r="C380" s="5" t="s">
        <v>759</v>
      </c>
    </row>
    <row r="381" spans="1:3" ht="28.5" x14ac:dyDescent="0.25">
      <c r="A381" s="3">
        <v>982</v>
      </c>
      <c r="B381" s="5" t="s">
        <v>760</v>
      </c>
      <c r="C381" s="5" t="s">
        <v>761</v>
      </c>
    </row>
    <row r="382" spans="1:3" ht="28.5" x14ac:dyDescent="0.25">
      <c r="A382" s="3">
        <v>983</v>
      </c>
      <c r="B382" s="5" t="s">
        <v>762</v>
      </c>
      <c r="C382" s="5" t="s">
        <v>763</v>
      </c>
    </row>
    <row r="383" spans="1:3" ht="28.5" x14ac:dyDescent="0.25">
      <c r="A383" s="3">
        <v>984</v>
      </c>
      <c r="B383" s="5" t="s">
        <v>764</v>
      </c>
      <c r="C383" s="5" t="s">
        <v>765</v>
      </c>
    </row>
    <row r="384" spans="1:3" ht="28.5" x14ac:dyDescent="0.25">
      <c r="A384" s="3">
        <v>985</v>
      </c>
      <c r="B384" s="5" t="s">
        <v>766</v>
      </c>
      <c r="C384" s="5" t="s">
        <v>767</v>
      </c>
    </row>
    <row r="385" spans="1:3" ht="28.5" x14ac:dyDescent="0.25">
      <c r="A385" s="3">
        <v>986</v>
      </c>
      <c r="B385" s="5" t="s">
        <v>768</v>
      </c>
      <c r="C385" s="5" t="s">
        <v>769</v>
      </c>
    </row>
    <row r="386" spans="1:3" ht="28.5" x14ac:dyDescent="0.25">
      <c r="A386" s="3">
        <v>987</v>
      </c>
      <c r="B386" s="5" t="s">
        <v>770</v>
      </c>
      <c r="C386" s="5" t="s">
        <v>771</v>
      </c>
    </row>
    <row r="387" spans="1:3" ht="28.5" x14ac:dyDescent="0.25">
      <c r="A387" s="3">
        <v>988</v>
      </c>
      <c r="B387" s="5" t="s">
        <v>772</v>
      </c>
      <c r="C387" s="5" t="s">
        <v>773</v>
      </c>
    </row>
    <row r="388" spans="1:3" ht="28.5" x14ac:dyDescent="0.25">
      <c r="A388" s="3">
        <v>989</v>
      </c>
      <c r="B388" s="5" t="s">
        <v>774</v>
      </c>
      <c r="C388" s="5" t="s">
        <v>775</v>
      </c>
    </row>
    <row r="389" spans="1:3" ht="28.5" x14ac:dyDescent="0.25">
      <c r="A389" s="3">
        <v>990</v>
      </c>
      <c r="B389" s="5" t="s">
        <v>776</v>
      </c>
      <c r="C389" s="5" t="s">
        <v>777</v>
      </c>
    </row>
    <row r="390" spans="1:3" ht="28.5" x14ac:dyDescent="0.25">
      <c r="A390" s="3">
        <v>991</v>
      </c>
      <c r="B390" s="5" t="s">
        <v>778</v>
      </c>
      <c r="C390" s="5" t="s">
        <v>779</v>
      </c>
    </row>
    <row r="391" spans="1:3" ht="28.5" x14ac:dyDescent="0.25">
      <c r="A391" s="3">
        <v>992</v>
      </c>
      <c r="B391" s="5" t="s">
        <v>780</v>
      </c>
      <c r="C391" s="5" t="s">
        <v>781</v>
      </c>
    </row>
    <row r="392" spans="1:3" ht="28.5" x14ac:dyDescent="0.25">
      <c r="A392" s="3">
        <v>993</v>
      </c>
      <c r="B392" s="5" t="s">
        <v>782</v>
      </c>
      <c r="C392" s="5" t="s">
        <v>783</v>
      </c>
    </row>
    <row r="393" spans="1:3" ht="28.5" x14ac:dyDescent="0.25">
      <c r="A393" s="3">
        <v>994</v>
      </c>
      <c r="B393" s="5" t="s">
        <v>784</v>
      </c>
      <c r="C393" s="5" t="s">
        <v>785</v>
      </c>
    </row>
    <row r="394" spans="1:3" ht="28.5" x14ac:dyDescent="0.25">
      <c r="A394" s="3">
        <v>995</v>
      </c>
      <c r="B394" s="5" t="s">
        <v>786</v>
      </c>
      <c r="C394" s="5" t="s">
        <v>787</v>
      </c>
    </row>
    <row r="395" spans="1:3" ht="28.5" x14ac:dyDescent="0.25">
      <c r="A395" s="3">
        <v>996</v>
      </c>
      <c r="B395" s="5" t="s">
        <v>788</v>
      </c>
      <c r="C395" s="5" t="s">
        <v>789</v>
      </c>
    </row>
    <row r="396" spans="1:3" ht="28.5" x14ac:dyDescent="0.25">
      <c r="A396" s="3">
        <v>997</v>
      </c>
      <c r="B396" s="5" t="s">
        <v>790</v>
      </c>
      <c r="C396" s="5" t="s">
        <v>791</v>
      </c>
    </row>
    <row r="397" spans="1:3" ht="28.5" x14ac:dyDescent="0.25">
      <c r="A397" s="3">
        <v>998</v>
      </c>
      <c r="B397" s="5" t="s">
        <v>792</v>
      </c>
      <c r="C397" s="5" t="s">
        <v>793</v>
      </c>
    </row>
    <row r="398" spans="1:3" ht="28.5" x14ac:dyDescent="0.25">
      <c r="A398" s="3">
        <v>999</v>
      </c>
      <c r="B398" s="5" t="s">
        <v>794</v>
      </c>
      <c r="C398" s="5" t="s">
        <v>795</v>
      </c>
    </row>
    <row r="399" spans="1:3" ht="28.5" x14ac:dyDescent="0.25">
      <c r="A399" s="3">
        <v>1000</v>
      </c>
      <c r="B399" s="5" t="s">
        <v>796</v>
      </c>
      <c r="C399" s="5" t="s">
        <v>797</v>
      </c>
    </row>
    <row r="400" spans="1:3" ht="28.5" x14ac:dyDescent="0.25">
      <c r="A400" s="3">
        <v>901</v>
      </c>
      <c r="B400" s="5" t="s">
        <v>798</v>
      </c>
      <c r="C400" s="5" t="s">
        <v>799</v>
      </c>
    </row>
    <row r="401" spans="1:3" ht="28.5" x14ac:dyDescent="0.25">
      <c r="A401" s="3">
        <v>902</v>
      </c>
      <c r="B401" s="5" t="s">
        <v>800</v>
      </c>
      <c r="C401" s="5" t="s">
        <v>801</v>
      </c>
    </row>
    <row r="402" spans="1:3" ht="28.5" x14ac:dyDescent="0.25">
      <c r="A402" s="3">
        <v>903</v>
      </c>
      <c r="B402" s="5" t="s">
        <v>802</v>
      </c>
      <c r="C402" s="5" t="s">
        <v>803</v>
      </c>
    </row>
    <row r="403" spans="1:3" ht="28.5" x14ac:dyDescent="0.25">
      <c r="A403" s="3">
        <v>904</v>
      </c>
      <c r="B403" s="5" t="s">
        <v>804</v>
      </c>
      <c r="C403" s="5" t="s">
        <v>805</v>
      </c>
    </row>
    <row r="404" spans="1:3" ht="28.5" x14ac:dyDescent="0.25">
      <c r="A404" s="3">
        <v>905</v>
      </c>
      <c r="B404" s="5" t="s">
        <v>806</v>
      </c>
      <c r="C404" s="5" t="s">
        <v>807</v>
      </c>
    </row>
    <row r="405" spans="1:3" ht="28.5" x14ac:dyDescent="0.25">
      <c r="A405" s="3">
        <v>906</v>
      </c>
      <c r="B405" s="5" t="s">
        <v>808</v>
      </c>
      <c r="C405" s="5" t="s">
        <v>809</v>
      </c>
    </row>
    <row r="406" spans="1:3" ht="28.5" x14ac:dyDescent="0.25">
      <c r="A406" s="3">
        <v>907</v>
      </c>
      <c r="B406" s="5" t="s">
        <v>810</v>
      </c>
      <c r="C406" s="5" t="s">
        <v>811</v>
      </c>
    </row>
    <row r="407" spans="1:3" ht="28.5" x14ac:dyDescent="0.25">
      <c r="A407" s="3">
        <v>908</v>
      </c>
      <c r="B407" s="5" t="s">
        <v>812</v>
      </c>
      <c r="C407" s="5" t="s">
        <v>813</v>
      </c>
    </row>
    <row r="408" spans="1:3" ht="28.5" x14ac:dyDescent="0.25">
      <c r="A408" s="3">
        <v>909</v>
      </c>
      <c r="B408" s="5" t="s">
        <v>814</v>
      </c>
      <c r="C408" s="5" t="s">
        <v>815</v>
      </c>
    </row>
    <row r="409" spans="1:3" ht="28.5" x14ac:dyDescent="0.25">
      <c r="A409" s="3">
        <v>910</v>
      </c>
      <c r="B409" s="5" t="s">
        <v>816</v>
      </c>
      <c r="C409" s="5" t="s">
        <v>817</v>
      </c>
    </row>
    <row r="410" spans="1:3" ht="28.5" x14ac:dyDescent="0.25">
      <c r="A410" s="3">
        <v>911</v>
      </c>
      <c r="B410" s="5" t="s">
        <v>818</v>
      </c>
      <c r="C410" s="5" t="s">
        <v>819</v>
      </c>
    </row>
    <row r="411" spans="1:3" ht="28.5" x14ac:dyDescent="0.25">
      <c r="A411" s="3">
        <v>912</v>
      </c>
      <c r="B411" s="5" t="s">
        <v>820</v>
      </c>
      <c r="C411" s="5" t="s">
        <v>821</v>
      </c>
    </row>
    <row r="412" spans="1:3" ht="28.5" x14ac:dyDescent="0.25">
      <c r="A412" s="3">
        <v>913</v>
      </c>
      <c r="B412" s="5" t="s">
        <v>822</v>
      </c>
      <c r="C412" s="5" t="s">
        <v>823</v>
      </c>
    </row>
    <row r="413" spans="1:3" ht="28.5" x14ac:dyDescent="0.25">
      <c r="A413" s="3">
        <v>914</v>
      </c>
      <c r="B413" s="5" t="s">
        <v>824</v>
      </c>
      <c r="C413" s="5" t="s">
        <v>825</v>
      </c>
    </row>
    <row r="414" spans="1:3" ht="28.5" x14ac:dyDescent="0.25">
      <c r="A414" s="3">
        <v>915</v>
      </c>
      <c r="B414" s="5" t="s">
        <v>826</v>
      </c>
      <c r="C414" s="5" t="s">
        <v>827</v>
      </c>
    </row>
    <row r="415" spans="1:3" ht="28.5" x14ac:dyDescent="0.25">
      <c r="A415" s="3">
        <v>916</v>
      </c>
      <c r="B415" s="5" t="s">
        <v>828</v>
      </c>
      <c r="C415" s="5" t="s">
        <v>829</v>
      </c>
    </row>
    <row r="416" spans="1:3" ht="28.5" x14ac:dyDescent="0.25">
      <c r="A416" s="3">
        <v>917</v>
      </c>
      <c r="B416" s="5" t="s">
        <v>830</v>
      </c>
      <c r="C416" s="5" t="s">
        <v>831</v>
      </c>
    </row>
    <row r="417" spans="1:3" ht="28.5" x14ac:dyDescent="0.25">
      <c r="A417" s="3">
        <v>918</v>
      </c>
      <c r="B417" s="5" t="s">
        <v>832</v>
      </c>
      <c r="C417" s="5" t="s">
        <v>833</v>
      </c>
    </row>
    <row r="418" spans="1:3" ht="28.5" x14ac:dyDescent="0.25">
      <c r="A418" s="3">
        <v>919</v>
      </c>
      <c r="B418" s="5" t="s">
        <v>834</v>
      </c>
      <c r="C418" s="5" t="s">
        <v>835</v>
      </c>
    </row>
    <row r="419" spans="1:3" ht="28.5" x14ac:dyDescent="0.25">
      <c r="A419" s="3">
        <v>920</v>
      </c>
      <c r="B419" s="5" t="s">
        <v>836</v>
      </c>
      <c r="C419" s="5" t="s">
        <v>837</v>
      </c>
    </row>
    <row r="420" spans="1:3" ht="28.5" x14ac:dyDescent="0.25">
      <c r="A420" s="3">
        <v>921</v>
      </c>
      <c r="B420" s="5" t="s">
        <v>838</v>
      </c>
      <c r="C420" s="5" t="s">
        <v>839</v>
      </c>
    </row>
    <row r="421" spans="1:3" ht="28.5" x14ac:dyDescent="0.25">
      <c r="A421" s="3">
        <v>922</v>
      </c>
      <c r="B421" s="5" t="s">
        <v>840</v>
      </c>
      <c r="C421" s="5" t="s">
        <v>841</v>
      </c>
    </row>
    <row r="422" spans="1:3" ht="28.5" x14ac:dyDescent="0.25">
      <c r="A422" s="3">
        <v>923</v>
      </c>
      <c r="B422" s="5" t="s">
        <v>842</v>
      </c>
      <c r="C422" s="5" t="s">
        <v>843</v>
      </c>
    </row>
    <row r="423" spans="1:3" ht="28.5" x14ac:dyDescent="0.25">
      <c r="A423" s="3">
        <v>924</v>
      </c>
      <c r="B423" s="5" t="s">
        <v>844</v>
      </c>
      <c r="C423" s="5" t="s">
        <v>845</v>
      </c>
    </row>
    <row r="424" spans="1:3" ht="28.5" x14ac:dyDescent="0.25">
      <c r="A424" s="3">
        <v>925</v>
      </c>
      <c r="B424" s="5" t="s">
        <v>846</v>
      </c>
      <c r="C424" s="5" t="s">
        <v>847</v>
      </c>
    </row>
    <row r="425" spans="1:3" ht="28.5" x14ac:dyDescent="0.25">
      <c r="A425" s="3">
        <v>926</v>
      </c>
      <c r="B425" s="5" t="s">
        <v>848</v>
      </c>
      <c r="C425" s="5" t="s">
        <v>849</v>
      </c>
    </row>
    <row r="426" spans="1:3" ht="28.5" x14ac:dyDescent="0.25">
      <c r="A426" s="3">
        <v>927</v>
      </c>
      <c r="B426" s="5" t="s">
        <v>850</v>
      </c>
      <c r="C426" s="5" t="s">
        <v>851</v>
      </c>
    </row>
    <row r="427" spans="1:3" ht="28.5" x14ac:dyDescent="0.25">
      <c r="A427" s="3">
        <v>928</v>
      </c>
      <c r="B427" s="5" t="s">
        <v>852</v>
      </c>
      <c r="C427" s="5" t="s">
        <v>853</v>
      </c>
    </row>
    <row r="428" spans="1:3" ht="28.5" x14ac:dyDescent="0.25">
      <c r="A428" s="3">
        <v>929</v>
      </c>
      <c r="B428" s="5" t="s">
        <v>854</v>
      </c>
      <c r="C428" s="5" t="s">
        <v>855</v>
      </c>
    </row>
    <row r="429" spans="1:3" ht="28.5" x14ac:dyDescent="0.25">
      <c r="A429" s="3">
        <v>930</v>
      </c>
      <c r="B429" s="5" t="s">
        <v>856</v>
      </c>
      <c r="C429" s="5" t="s">
        <v>857</v>
      </c>
    </row>
    <row r="430" spans="1:3" ht="28.5" x14ac:dyDescent="0.25">
      <c r="A430" s="3">
        <v>931</v>
      </c>
      <c r="B430" s="5" t="s">
        <v>858</v>
      </c>
      <c r="C430" s="5" t="s">
        <v>859</v>
      </c>
    </row>
    <row r="431" spans="1:3" ht="28.5" x14ac:dyDescent="0.25">
      <c r="A431" s="3">
        <v>932</v>
      </c>
      <c r="B431" s="5" t="s">
        <v>860</v>
      </c>
      <c r="C431" s="5" t="s">
        <v>861</v>
      </c>
    </row>
    <row r="432" spans="1:3" ht="28.5" x14ac:dyDescent="0.25">
      <c r="A432" s="3">
        <v>933</v>
      </c>
      <c r="B432" s="5" t="s">
        <v>862</v>
      </c>
      <c r="C432" s="5" t="s">
        <v>863</v>
      </c>
    </row>
    <row r="433" spans="1:3" ht="28.5" x14ac:dyDescent="0.25">
      <c r="A433" s="3">
        <v>934</v>
      </c>
      <c r="B433" s="5" t="s">
        <v>864</v>
      </c>
      <c r="C433" s="5" t="s">
        <v>865</v>
      </c>
    </row>
    <row r="434" spans="1:3" ht="28.5" x14ac:dyDescent="0.25">
      <c r="A434" s="3">
        <v>935</v>
      </c>
      <c r="B434" s="5" t="s">
        <v>866</v>
      </c>
      <c r="C434" s="5" t="s">
        <v>867</v>
      </c>
    </row>
    <row r="435" spans="1:3" ht="28.5" x14ac:dyDescent="0.25">
      <c r="A435" s="3">
        <v>936</v>
      </c>
      <c r="B435" s="5" t="s">
        <v>868</v>
      </c>
      <c r="C435" s="5" t="s">
        <v>869</v>
      </c>
    </row>
    <row r="436" spans="1:3" ht="28.5" x14ac:dyDescent="0.25">
      <c r="A436" s="3">
        <v>937</v>
      </c>
      <c r="B436" s="5" t="s">
        <v>870</v>
      </c>
      <c r="C436" s="5" t="s">
        <v>871</v>
      </c>
    </row>
    <row r="437" spans="1:3" ht="28.5" x14ac:dyDescent="0.25">
      <c r="A437" s="3">
        <v>938</v>
      </c>
      <c r="B437" s="5" t="s">
        <v>872</v>
      </c>
      <c r="C437" s="5" t="s">
        <v>873</v>
      </c>
    </row>
    <row r="438" spans="1:3" ht="28.5" x14ac:dyDescent="0.25">
      <c r="A438" s="3">
        <v>939</v>
      </c>
      <c r="B438" s="5" t="s">
        <v>874</v>
      </c>
      <c r="C438" s="5" t="s">
        <v>875</v>
      </c>
    </row>
    <row r="439" spans="1:3" ht="28.5" x14ac:dyDescent="0.25">
      <c r="A439" s="3">
        <v>940</v>
      </c>
      <c r="B439" s="5" t="s">
        <v>876</v>
      </c>
      <c r="C439" s="5" t="s">
        <v>877</v>
      </c>
    </row>
    <row r="440" spans="1:3" ht="28.5" x14ac:dyDescent="0.25">
      <c r="A440" s="3">
        <v>941</v>
      </c>
      <c r="B440" s="5" t="s">
        <v>878</v>
      </c>
      <c r="C440" s="5" t="s">
        <v>879</v>
      </c>
    </row>
    <row r="441" spans="1:3" ht="28.5" x14ac:dyDescent="0.25">
      <c r="A441" s="3">
        <v>942</v>
      </c>
      <c r="B441" s="5" t="s">
        <v>880</v>
      </c>
      <c r="C441" s="5" t="s">
        <v>881</v>
      </c>
    </row>
    <row r="442" spans="1:3" ht="28.5" x14ac:dyDescent="0.25">
      <c r="A442" s="3">
        <v>943</v>
      </c>
      <c r="B442" s="5" t="s">
        <v>882</v>
      </c>
      <c r="C442" s="5" t="s">
        <v>883</v>
      </c>
    </row>
    <row r="443" spans="1:3" ht="28.5" x14ac:dyDescent="0.25">
      <c r="A443" s="3">
        <v>944</v>
      </c>
      <c r="B443" s="5" t="s">
        <v>884</v>
      </c>
      <c r="C443" s="5" t="s">
        <v>885</v>
      </c>
    </row>
    <row r="444" spans="1:3" ht="28.5" x14ac:dyDescent="0.25">
      <c r="A444" s="3">
        <v>945</v>
      </c>
      <c r="B444" s="5" t="s">
        <v>886</v>
      </c>
      <c r="C444" s="5" t="s">
        <v>887</v>
      </c>
    </row>
    <row r="445" spans="1:3" ht="28.5" x14ac:dyDescent="0.25">
      <c r="A445" s="3">
        <v>946</v>
      </c>
      <c r="B445" s="5" t="s">
        <v>888</v>
      </c>
      <c r="C445" s="5" t="s">
        <v>889</v>
      </c>
    </row>
    <row r="446" spans="1:3" ht="28.5" x14ac:dyDescent="0.25">
      <c r="A446" s="3">
        <v>947</v>
      </c>
      <c r="B446" s="5" t="s">
        <v>890</v>
      </c>
      <c r="C446" s="5" t="s">
        <v>891</v>
      </c>
    </row>
    <row r="447" spans="1:3" ht="28.5" x14ac:dyDescent="0.25">
      <c r="A447" s="3">
        <v>948</v>
      </c>
      <c r="B447" s="5" t="s">
        <v>892</v>
      </c>
      <c r="C447" s="5" t="s">
        <v>893</v>
      </c>
    </row>
    <row r="448" spans="1:3" ht="28.5" x14ac:dyDescent="0.25">
      <c r="A448" s="3">
        <v>949</v>
      </c>
      <c r="B448" s="5" t="s">
        <v>894</v>
      </c>
      <c r="C448" s="5" t="s">
        <v>895</v>
      </c>
    </row>
    <row r="449" spans="1:3" ht="28.5" x14ac:dyDescent="0.25">
      <c r="A449" s="3">
        <v>950</v>
      </c>
      <c r="B449" s="5" t="s">
        <v>896</v>
      </c>
      <c r="C449" s="5" t="s">
        <v>897</v>
      </c>
    </row>
    <row r="450" spans="1:3" ht="28.5" x14ac:dyDescent="0.25">
      <c r="A450" s="3">
        <v>951</v>
      </c>
      <c r="B450" s="5" t="s">
        <v>898</v>
      </c>
      <c r="C450" s="5" t="s">
        <v>899</v>
      </c>
    </row>
    <row r="451" spans="1:3" ht="28.5" x14ac:dyDescent="0.25">
      <c r="A451" s="3">
        <v>952</v>
      </c>
      <c r="B451" s="5" t="s">
        <v>900</v>
      </c>
      <c r="C451" s="5" t="s">
        <v>901</v>
      </c>
    </row>
    <row r="452" spans="1:3" ht="28.5" x14ac:dyDescent="0.25">
      <c r="A452" s="3">
        <v>953</v>
      </c>
      <c r="B452" s="5" t="s">
        <v>902</v>
      </c>
      <c r="C452" s="5" t="s">
        <v>903</v>
      </c>
    </row>
    <row r="453" spans="1:3" ht="28.5" x14ac:dyDescent="0.25">
      <c r="A453" s="3">
        <v>954</v>
      </c>
      <c r="B453" s="5" t="s">
        <v>904</v>
      </c>
      <c r="C453" s="5" t="s">
        <v>905</v>
      </c>
    </row>
    <row r="454" spans="1:3" ht="28.5" x14ac:dyDescent="0.25">
      <c r="A454" s="3">
        <v>955</v>
      </c>
      <c r="B454" s="5" t="s">
        <v>906</v>
      </c>
      <c r="C454" s="5" t="s">
        <v>907</v>
      </c>
    </row>
    <row r="455" spans="1:3" ht="28.5" x14ac:dyDescent="0.25">
      <c r="A455" s="3">
        <v>956</v>
      </c>
      <c r="B455" s="5" t="s">
        <v>908</v>
      </c>
      <c r="C455" s="5" t="s">
        <v>909</v>
      </c>
    </row>
    <row r="456" spans="1:3" ht="28.5" x14ac:dyDescent="0.25">
      <c r="A456" s="3">
        <v>957</v>
      </c>
      <c r="B456" s="5" t="s">
        <v>910</v>
      </c>
      <c r="C456" s="5" t="s">
        <v>911</v>
      </c>
    </row>
    <row r="457" spans="1:3" ht="28.5" x14ac:dyDescent="0.25">
      <c r="A457" s="3">
        <v>958</v>
      </c>
      <c r="B457" s="5" t="s">
        <v>912</v>
      </c>
      <c r="C457" s="5" t="s">
        <v>913</v>
      </c>
    </row>
    <row r="458" spans="1:3" ht="28.5" x14ac:dyDescent="0.25">
      <c r="A458" s="3">
        <v>959</v>
      </c>
      <c r="B458" s="5" t="s">
        <v>914</v>
      </c>
      <c r="C458" s="5" t="s">
        <v>915</v>
      </c>
    </row>
    <row r="459" spans="1:3" ht="28.5" x14ac:dyDescent="0.25">
      <c r="A459" s="3">
        <v>960</v>
      </c>
      <c r="B459" s="5" t="s">
        <v>916</v>
      </c>
      <c r="C459" s="5" t="s">
        <v>917</v>
      </c>
    </row>
    <row r="460" spans="1:3" ht="28.5" x14ac:dyDescent="0.25">
      <c r="A460" s="3">
        <v>961</v>
      </c>
      <c r="B460" s="5" t="s">
        <v>918</v>
      </c>
      <c r="C460" s="5" t="s">
        <v>919</v>
      </c>
    </row>
    <row r="461" spans="1:3" ht="28.5" x14ac:dyDescent="0.25">
      <c r="A461" s="3">
        <v>962</v>
      </c>
      <c r="B461" s="5" t="s">
        <v>920</v>
      </c>
      <c r="C461" s="5" t="s">
        <v>921</v>
      </c>
    </row>
    <row r="462" spans="1:3" ht="28.5" x14ac:dyDescent="0.25">
      <c r="A462" s="3">
        <v>963</v>
      </c>
      <c r="B462" s="5" t="s">
        <v>922</v>
      </c>
      <c r="C462" s="5" t="s">
        <v>923</v>
      </c>
    </row>
    <row r="463" spans="1:3" ht="28.5" x14ac:dyDescent="0.25">
      <c r="A463" s="3">
        <v>964</v>
      </c>
      <c r="B463" s="5" t="s">
        <v>924</v>
      </c>
      <c r="C463" s="5" t="s">
        <v>925</v>
      </c>
    </row>
    <row r="464" spans="1:3" ht="28.5" x14ac:dyDescent="0.25">
      <c r="A464" s="3">
        <v>965</v>
      </c>
      <c r="B464" s="5" t="s">
        <v>926</v>
      </c>
      <c r="C464" s="5" t="s">
        <v>927</v>
      </c>
    </row>
    <row r="465" spans="1:3" ht="28.5" x14ac:dyDescent="0.25">
      <c r="A465" s="3">
        <v>966</v>
      </c>
      <c r="B465" s="5" t="s">
        <v>928</v>
      </c>
      <c r="C465" s="5" t="s">
        <v>929</v>
      </c>
    </row>
    <row r="466" spans="1:3" ht="28.5" x14ac:dyDescent="0.25">
      <c r="A466" s="3">
        <v>967</v>
      </c>
      <c r="B466" s="5" t="s">
        <v>930</v>
      </c>
      <c r="C466" s="5" t="s">
        <v>931</v>
      </c>
    </row>
    <row r="467" spans="1:3" ht="28.5" x14ac:dyDescent="0.25">
      <c r="A467" s="3">
        <v>968</v>
      </c>
      <c r="B467" s="5" t="s">
        <v>932</v>
      </c>
      <c r="C467" s="5" t="s">
        <v>933</v>
      </c>
    </row>
    <row r="468" spans="1:3" ht="28.5" x14ac:dyDescent="0.25">
      <c r="A468" s="3">
        <v>969</v>
      </c>
      <c r="B468" s="5" t="s">
        <v>934</v>
      </c>
      <c r="C468" s="5" t="s">
        <v>935</v>
      </c>
    </row>
    <row r="469" spans="1:3" ht="28.5" x14ac:dyDescent="0.25">
      <c r="A469" s="3">
        <v>970</v>
      </c>
      <c r="B469" s="5" t="s">
        <v>936</v>
      </c>
      <c r="C469" s="5" t="s">
        <v>937</v>
      </c>
    </row>
    <row r="470" spans="1:3" ht="28.5" x14ac:dyDescent="0.25">
      <c r="A470" s="3">
        <v>971</v>
      </c>
      <c r="B470" s="5" t="s">
        <v>938</v>
      </c>
      <c r="C470" s="5" t="s">
        <v>939</v>
      </c>
    </row>
    <row r="471" spans="1:3" ht="28.5" x14ac:dyDescent="0.25">
      <c r="A471" s="3">
        <v>972</v>
      </c>
      <c r="B471" s="5" t="s">
        <v>940</v>
      </c>
      <c r="C471" s="5" t="s">
        <v>941</v>
      </c>
    </row>
    <row r="472" spans="1:3" ht="28.5" x14ac:dyDescent="0.25">
      <c r="A472" s="3">
        <v>973</v>
      </c>
      <c r="B472" s="5" t="s">
        <v>942</v>
      </c>
      <c r="C472" s="5" t="s">
        <v>943</v>
      </c>
    </row>
    <row r="473" spans="1:3" ht="28.5" x14ac:dyDescent="0.25">
      <c r="A473" s="3">
        <v>974</v>
      </c>
      <c r="B473" s="5" t="s">
        <v>944</v>
      </c>
      <c r="C473" s="5" t="s">
        <v>945</v>
      </c>
    </row>
    <row r="474" spans="1:3" ht="28.5" x14ac:dyDescent="0.25">
      <c r="A474" s="3">
        <v>975</v>
      </c>
      <c r="B474" s="5" t="s">
        <v>946</v>
      </c>
      <c r="C474" s="5" t="s">
        <v>947</v>
      </c>
    </row>
    <row r="475" spans="1:3" ht="28.5" x14ac:dyDescent="0.25">
      <c r="A475" s="3">
        <v>976</v>
      </c>
      <c r="B475" s="5" t="s">
        <v>948</v>
      </c>
      <c r="C475" s="5" t="s">
        <v>949</v>
      </c>
    </row>
    <row r="476" spans="1:3" ht="28.5" x14ac:dyDescent="0.25">
      <c r="A476" s="3">
        <v>977</v>
      </c>
      <c r="B476" s="5" t="s">
        <v>950</v>
      </c>
      <c r="C476" s="5" t="s">
        <v>951</v>
      </c>
    </row>
    <row r="477" spans="1:3" ht="28.5" x14ac:dyDescent="0.25">
      <c r="A477" s="3">
        <v>978</v>
      </c>
      <c r="B477" s="5" t="s">
        <v>952</v>
      </c>
      <c r="C477" s="5" t="s">
        <v>953</v>
      </c>
    </row>
    <row r="478" spans="1:3" ht="28.5" x14ac:dyDescent="0.25">
      <c r="A478" s="3">
        <v>979</v>
      </c>
      <c r="B478" s="5" t="s">
        <v>954</v>
      </c>
      <c r="C478" s="5" t="s">
        <v>955</v>
      </c>
    </row>
    <row r="479" spans="1:3" ht="28.5" x14ac:dyDescent="0.25">
      <c r="A479" s="3">
        <v>980</v>
      </c>
      <c r="B479" s="5" t="s">
        <v>956</v>
      </c>
      <c r="C479" s="5" t="s">
        <v>957</v>
      </c>
    </row>
    <row r="480" spans="1:3" ht="28.5" x14ac:dyDescent="0.25">
      <c r="A480" s="3">
        <v>981</v>
      </c>
      <c r="B480" s="5" t="s">
        <v>958</v>
      </c>
      <c r="C480" s="5" t="s">
        <v>959</v>
      </c>
    </row>
    <row r="481" spans="1:3" ht="28.5" x14ac:dyDescent="0.25">
      <c r="A481" s="3">
        <v>982</v>
      </c>
      <c r="B481" s="5" t="s">
        <v>960</v>
      </c>
      <c r="C481" s="5" t="s">
        <v>961</v>
      </c>
    </row>
    <row r="482" spans="1:3" ht="28.5" x14ac:dyDescent="0.25">
      <c r="A482" s="3">
        <v>983</v>
      </c>
      <c r="B482" s="5" t="s">
        <v>962</v>
      </c>
      <c r="C482" s="5" t="s">
        <v>963</v>
      </c>
    </row>
    <row r="483" spans="1:3" ht="28.5" x14ac:dyDescent="0.25">
      <c r="A483" s="3">
        <v>984</v>
      </c>
      <c r="B483" s="5" t="s">
        <v>964</v>
      </c>
      <c r="C483" s="5" t="s">
        <v>965</v>
      </c>
    </row>
    <row r="484" spans="1:3" ht="28.5" x14ac:dyDescent="0.25">
      <c r="A484" s="3">
        <v>985</v>
      </c>
      <c r="B484" s="5" t="s">
        <v>966</v>
      </c>
      <c r="C484" s="5" t="s">
        <v>967</v>
      </c>
    </row>
    <row r="485" spans="1:3" ht="28.5" x14ac:dyDescent="0.25">
      <c r="A485" s="3">
        <v>986</v>
      </c>
      <c r="B485" s="5" t="s">
        <v>968</v>
      </c>
      <c r="C485" s="5" t="s">
        <v>969</v>
      </c>
    </row>
    <row r="486" spans="1:3" ht="28.5" x14ac:dyDescent="0.25">
      <c r="A486" s="3">
        <v>987</v>
      </c>
      <c r="B486" s="5" t="s">
        <v>970</v>
      </c>
      <c r="C486" s="5" t="s">
        <v>971</v>
      </c>
    </row>
    <row r="487" spans="1:3" ht="28.5" x14ac:dyDescent="0.25">
      <c r="A487" s="3">
        <v>988</v>
      </c>
      <c r="B487" s="5" t="s">
        <v>972</v>
      </c>
      <c r="C487" s="5" t="s">
        <v>973</v>
      </c>
    </row>
    <row r="488" spans="1:3" ht="28.5" x14ac:dyDescent="0.25">
      <c r="A488" s="3">
        <v>989</v>
      </c>
      <c r="B488" s="5" t="s">
        <v>974</v>
      </c>
      <c r="C488" s="5" t="s">
        <v>975</v>
      </c>
    </row>
    <row r="489" spans="1:3" ht="28.5" x14ac:dyDescent="0.25">
      <c r="A489" s="3">
        <v>990</v>
      </c>
      <c r="B489" s="5" t="s">
        <v>976</v>
      </c>
      <c r="C489" s="5" t="s">
        <v>977</v>
      </c>
    </row>
    <row r="490" spans="1:3" ht="28.5" x14ac:dyDescent="0.25">
      <c r="A490" s="3">
        <v>991</v>
      </c>
      <c r="B490" s="5" t="s">
        <v>978</v>
      </c>
      <c r="C490" s="5" t="s">
        <v>979</v>
      </c>
    </row>
    <row r="491" spans="1:3" ht="28.5" x14ac:dyDescent="0.25">
      <c r="A491" s="3">
        <v>992</v>
      </c>
      <c r="B491" s="5" t="s">
        <v>980</v>
      </c>
      <c r="C491" s="5" t="s">
        <v>981</v>
      </c>
    </row>
    <row r="492" spans="1:3" ht="28.5" x14ac:dyDescent="0.25">
      <c r="A492" s="3">
        <v>993</v>
      </c>
      <c r="B492" s="5" t="s">
        <v>982</v>
      </c>
      <c r="C492" s="5" t="s">
        <v>983</v>
      </c>
    </row>
    <row r="493" spans="1:3" ht="28.5" x14ac:dyDescent="0.25">
      <c r="A493" s="3">
        <v>994</v>
      </c>
      <c r="B493" s="5" t="s">
        <v>984</v>
      </c>
      <c r="C493" s="5" t="s">
        <v>985</v>
      </c>
    </row>
    <row r="494" spans="1:3" ht="28.5" x14ac:dyDescent="0.25">
      <c r="A494" s="3">
        <v>995</v>
      </c>
      <c r="B494" s="5" t="s">
        <v>986</v>
      </c>
      <c r="C494" s="5" t="s">
        <v>987</v>
      </c>
    </row>
    <row r="495" spans="1:3" ht="28.5" x14ac:dyDescent="0.25">
      <c r="A495" s="3">
        <v>996</v>
      </c>
      <c r="B495" s="5" t="s">
        <v>988</v>
      </c>
      <c r="C495" s="5" t="s">
        <v>989</v>
      </c>
    </row>
    <row r="496" spans="1:3" ht="28.5" x14ac:dyDescent="0.25">
      <c r="A496" s="3">
        <v>997</v>
      </c>
      <c r="B496" s="5" t="s">
        <v>990</v>
      </c>
      <c r="C496" s="5" t="s">
        <v>991</v>
      </c>
    </row>
    <row r="497" spans="1:3" ht="28.5" x14ac:dyDescent="0.25">
      <c r="A497" s="3">
        <v>998</v>
      </c>
      <c r="B497" s="5" t="s">
        <v>992</v>
      </c>
      <c r="C497" s="5" t="s">
        <v>993</v>
      </c>
    </row>
    <row r="498" spans="1:3" ht="28.5" x14ac:dyDescent="0.25">
      <c r="A498" s="3">
        <v>999</v>
      </c>
      <c r="B498" s="7" t="s">
        <v>994</v>
      </c>
      <c r="C498" s="7" t="s">
        <v>995</v>
      </c>
    </row>
    <row r="499" spans="1:3" ht="55.5" x14ac:dyDescent="0.25">
      <c r="A499" s="3">
        <v>1000</v>
      </c>
      <c r="B499" s="7" t="s">
        <v>996</v>
      </c>
      <c r="C499" s="7" t="s">
        <v>997</v>
      </c>
    </row>
  </sheetData>
  <conditionalFormatting sqref="C1:C99">
    <cfRule type="duplicateValues" dxfId="8" priority="5"/>
  </conditionalFormatting>
  <conditionalFormatting sqref="B181">
    <cfRule type="duplicateValues" dxfId="3" priority="1"/>
  </conditionalFormatting>
  <conditionalFormatting sqref="C181">
    <cfRule type="duplicateValues" dxfId="2" priority="2"/>
  </conditionalFormatting>
  <conditionalFormatting sqref="B100:B180">
    <cfRule type="duplicateValues" dxfId="1" priority="3"/>
  </conditionalFormatting>
  <conditionalFormatting sqref="C100:C180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SACC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</dc:creator>
  <cp:lastModifiedBy>Maher</cp:lastModifiedBy>
  <dcterms:created xsi:type="dcterms:W3CDTF">2018-11-21T09:00:53Z</dcterms:created>
  <dcterms:modified xsi:type="dcterms:W3CDTF">2018-11-21T09:10:46Z</dcterms:modified>
</cp:coreProperties>
</file>