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\Desktop\"/>
    </mc:Choice>
  </mc:AlternateContent>
  <bookViews>
    <workbookView xWindow="0" yWindow="0" windowWidth="15345" windowHeight="6375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<sst xmlns="http://schemas.openxmlformats.org/spreadsheetml/2006/main" count="1162" uniqueCount="1160">
  <si>
    <t>رعد جلال حسين</t>
  </si>
  <si>
    <t>جلال حسين كركوش</t>
  </si>
  <si>
    <t xml:space="preserve">عبدالرحمن فيصل </t>
  </si>
  <si>
    <t>غفران علوان جثير</t>
  </si>
  <si>
    <t>حسين محمد عاتي</t>
  </si>
  <si>
    <t>محمد عاتي سالم</t>
  </si>
  <si>
    <t>خوله مجيد حسان</t>
  </si>
  <si>
    <t>كريمه عطيه كشمر</t>
  </si>
  <si>
    <t>علي حكيم عاجل</t>
  </si>
  <si>
    <t>صبيحه طارش عذافه</t>
  </si>
  <si>
    <t>عامر ناجي كريم</t>
  </si>
  <si>
    <t>اسراء عيدان حسن</t>
  </si>
  <si>
    <t>علاوي جمعه خلف</t>
  </si>
  <si>
    <t>سعاد مهدي فرج</t>
  </si>
  <si>
    <t>محمد حيدر عبد</t>
  </si>
  <si>
    <t>حيدر عبد محسن</t>
  </si>
  <si>
    <t>حسين قاسم جابر</t>
  </si>
  <si>
    <t>زينب علوان حسون</t>
  </si>
  <si>
    <t>الاء جاسم كطن</t>
  </si>
  <si>
    <t>جاسم كطن صدام</t>
  </si>
  <si>
    <t>مهدي قاسم سلمان</t>
  </si>
  <si>
    <t>قاسم سلمان لفته</t>
  </si>
  <si>
    <t>ضرغام عوده حاتم</t>
  </si>
  <si>
    <t>هدى عبدالرضا كاظم</t>
  </si>
  <si>
    <t>عمار علي عذاب</t>
  </si>
  <si>
    <t>علي عذاب عبدالامير</t>
  </si>
  <si>
    <t>حسين جاسم جبر</t>
  </si>
  <si>
    <t>نور قاسم جبار</t>
  </si>
  <si>
    <t>محمد خلف مرداو</t>
  </si>
  <si>
    <t>ايمان احمد راضي</t>
  </si>
  <si>
    <t>علي سلمان داود</t>
  </si>
  <si>
    <t>ازهار سالم كاطع</t>
  </si>
  <si>
    <t>حسين سلمان وزير</t>
  </si>
  <si>
    <t>فائزة محسن اسماعيل</t>
  </si>
  <si>
    <t>رحيم لفته حسون</t>
  </si>
  <si>
    <t>شيماء حسين ناصر</t>
  </si>
  <si>
    <t>حيدر كاظم عبد الله</t>
  </si>
  <si>
    <t>سراب حمد علي</t>
  </si>
  <si>
    <t>محمد جبار حميد</t>
  </si>
  <si>
    <t>صابرين عبدالله محمد</t>
  </si>
  <si>
    <t>بشير فاروق يحيى</t>
  </si>
  <si>
    <t>هديل طه عثمان</t>
  </si>
  <si>
    <t>عبد الرحمن مهند كاظم</t>
  </si>
  <si>
    <t>مهند كاظم عبد</t>
  </si>
  <si>
    <t>يوسف محسن كاطع</t>
  </si>
  <si>
    <t>هناء مبارك العيبي</t>
  </si>
  <si>
    <t>صالح حمود علاوي</t>
  </si>
  <si>
    <t>اسماعيل حمود علاوي</t>
  </si>
  <si>
    <t>سلام جبر يونس</t>
  </si>
  <si>
    <t>سليمه جبر يونس</t>
  </si>
  <si>
    <t>فاطمه اكريم جابر</t>
  </si>
  <si>
    <t>سميره زايد كنوش</t>
  </si>
  <si>
    <t>دعاء طارق كاظم</t>
  </si>
  <si>
    <t>وحيده عبد الحسن جاسم</t>
  </si>
  <si>
    <t>ميثاق عبد المطلب خلف</t>
  </si>
  <si>
    <t>فوزيه ستار عبود</t>
  </si>
  <si>
    <t>صاحب ثامر شاكر</t>
  </si>
  <si>
    <t>فرح حنش خلف</t>
  </si>
  <si>
    <t>حيدر فريح بديوي</t>
  </si>
  <si>
    <t>علاء رحيم كاظم</t>
  </si>
  <si>
    <t>طيبة حسين رشم</t>
  </si>
  <si>
    <t>نادية عطية بنيان</t>
  </si>
  <si>
    <t>عبد الله محمود داود</t>
  </si>
  <si>
    <t>محمود داود مسلم</t>
  </si>
  <si>
    <t>الزهراء عبد الكريم عطيه</t>
  </si>
  <si>
    <t>عباس عبد الكريم عطيه</t>
  </si>
  <si>
    <t>حمزه فالح عبدالنبي</t>
  </si>
  <si>
    <t>سوريه جابر حبيب</t>
  </si>
  <si>
    <t>عباس حتيوي ياسين</t>
  </si>
  <si>
    <t>نداء هاتف عبدالحمزه</t>
  </si>
  <si>
    <t>ستار ناصر لفته</t>
  </si>
  <si>
    <t>ايمان ناصر لفته</t>
  </si>
  <si>
    <t>كرار حكمت فالح</t>
  </si>
  <si>
    <t>سعديه جندي عباس</t>
  </si>
  <si>
    <t>حسين علاء حسوني</t>
  </si>
  <si>
    <t>يسرى محمد داود</t>
  </si>
  <si>
    <t>كرار محمد مطر</t>
  </si>
  <si>
    <t>محمد مطر سدر</t>
  </si>
  <si>
    <t>علي تحسين غازي</t>
  </si>
  <si>
    <t>غيداء فاضل جلب علي</t>
  </si>
  <si>
    <t>زهير يوسف احمد</t>
  </si>
  <si>
    <t>سرية غايب محمد علي</t>
  </si>
  <si>
    <t>وسام اكرم عبد الواحد</t>
  </si>
  <si>
    <t>صبيحة جاسم جبر</t>
  </si>
  <si>
    <t>رقيه حسن هاشم</t>
  </si>
  <si>
    <t>كوثر دخان حماس</t>
  </si>
  <si>
    <t>ايه اركان حسين</t>
  </si>
  <si>
    <t>سهى عبد علي</t>
  </si>
  <si>
    <t>حبيب فتاح رفعت</t>
  </si>
  <si>
    <t>منيرة محمد عبد</t>
  </si>
  <si>
    <t>ستار جبار حسن</t>
  </si>
  <si>
    <t>جبار حسن علي</t>
  </si>
  <si>
    <t>عذراء  عماد نجم</t>
  </si>
  <si>
    <t>سهام مهندس ريحان</t>
  </si>
  <si>
    <t>محمد راضي حسين</t>
  </si>
  <si>
    <t>هند عوده عبد</t>
  </si>
  <si>
    <t>سجاد حامد علي</t>
  </si>
  <si>
    <t>شكريه فهد لعيبي</t>
  </si>
  <si>
    <t>زيد حامد علي</t>
  </si>
  <si>
    <t>علي حامد علي</t>
  </si>
  <si>
    <t>علي حكمت فالح</t>
  </si>
  <si>
    <t>ايمن حكمت فالح</t>
  </si>
  <si>
    <t>حسام احمد فريح</t>
  </si>
  <si>
    <t>هيام احمد فريح</t>
  </si>
  <si>
    <t>زينب عباس اسيود</t>
  </si>
  <si>
    <t>انتصار مزهر حسن</t>
  </si>
  <si>
    <t>عباس مشتاق عبد</t>
  </si>
  <si>
    <t>منى قاسم محمد</t>
  </si>
  <si>
    <t>عامر راضي حسين</t>
  </si>
  <si>
    <t>ناديه راضي حسين</t>
  </si>
  <si>
    <t>زهراء رافد جاسم</t>
  </si>
  <si>
    <t>ضفاف حاتم رسن</t>
  </si>
  <si>
    <t>ايات سلام علي</t>
  </si>
  <si>
    <t>غازيه رمضان غانم</t>
  </si>
  <si>
    <t>عباس فاضل جواد</t>
  </si>
  <si>
    <t>انعام عبد عريمط</t>
  </si>
  <si>
    <t>ضياء جاسب عبد الحسين</t>
  </si>
  <si>
    <t>اسيل عبد الحسين لازم</t>
  </si>
  <si>
    <t>جعفر صادق علي اكبر</t>
  </si>
  <si>
    <t>صادق علي اكبر</t>
  </si>
  <si>
    <t>رؤوف عيال شفلح</t>
  </si>
  <si>
    <t>يوسف عيال شفلح</t>
  </si>
  <si>
    <t>علي محمد حسين</t>
  </si>
  <si>
    <t>صبيحه عناد جاسم</t>
  </si>
  <si>
    <t>محمد جاسب محمد</t>
  </si>
  <si>
    <t>عبد المهيمن جاسب محمد</t>
  </si>
  <si>
    <t>موسى علي عليوي</t>
  </si>
  <si>
    <t>سهام طالب عبيد</t>
  </si>
  <si>
    <t>مهند ابراهيم حسين</t>
  </si>
  <si>
    <t>فريده عبد علوان</t>
  </si>
  <si>
    <t>ابراهيم بشاره سعيد</t>
  </si>
  <si>
    <t>عبد الحسن بشاره سعيد</t>
  </si>
  <si>
    <t>حسين صادق محيسن</t>
  </si>
  <si>
    <t>سميرة صكب حرامي</t>
  </si>
  <si>
    <t>علي عبدالحسين عباس</t>
  </si>
  <si>
    <t>قصي عبدالحسين عباس</t>
  </si>
  <si>
    <t>رسول ابراهيم مجيد</t>
  </si>
  <si>
    <t>ليلى جاسم كرم</t>
  </si>
  <si>
    <t>عباس عطا رزاق</t>
  </si>
  <si>
    <t>زكية شلش لفتة</t>
  </si>
  <si>
    <t>شاكر جواد كاظم</t>
  </si>
  <si>
    <t>حسنه صبيح مبارك</t>
  </si>
  <si>
    <t>يحيى جواد محمد</t>
  </si>
  <si>
    <t>احلام جواد محمد</t>
  </si>
  <si>
    <t>احمد فاضل رشيد</t>
  </si>
  <si>
    <t>سرمد فاضل رشيد</t>
  </si>
  <si>
    <t>سهام عبد الحسن حسين</t>
  </si>
  <si>
    <t>زينب جاسم عبد الحسن</t>
  </si>
  <si>
    <t>حسين ابراهيم صبيح</t>
  </si>
  <si>
    <t>كوثر عبيد محيسن</t>
  </si>
  <si>
    <t>تبارك هيثم فاضل</t>
  </si>
  <si>
    <t>فاطمه  قاسم مهيدي</t>
  </si>
  <si>
    <t>بهاء يوسف حسن</t>
  </si>
  <si>
    <t>جميلة حسن ازغير</t>
  </si>
  <si>
    <t>يوسف حسين فرحان</t>
  </si>
  <si>
    <t>زهره كريم ماجد</t>
  </si>
  <si>
    <t>صبيحة حسن محمد</t>
  </si>
  <si>
    <t>قاسم حسن محمد</t>
  </si>
  <si>
    <t>فاطمه عباس علي</t>
  </si>
  <si>
    <t>جوان مهدي جمعه</t>
  </si>
  <si>
    <t>جميل عبد الحسن حسين</t>
  </si>
  <si>
    <t>كريمة عبود حسين</t>
  </si>
  <si>
    <t>حيدر حسين رشم</t>
  </si>
  <si>
    <t>حسين رشم ناصر</t>
  </si>
  <si>
    <t>زينب فاضل حمزه</t>
  </si>
  <si>
    <t>جاسميه حمزه شراد</t>
  </si>
  <si>
    <t>صادق مهدي صالح</t>
  </si>
  <si>
    <t>مهدي صالح لعيبي</t>
  </si>
  <si>
    <t>محمد وادي عبد الجبار</t>
  </si>
  <si>
    <t>مريم وادي عبد الجبار</t>
  </si>
  <si>
    <t>يحيى حسن علوان</t>
  </si>
  <si>
    <t>سعدية سلمان عافص</t>
  </si>
  <si>
    <t>سرمد سامي عباس</t>
  </si>
  <si>
    <t>ايمان خلف علي</t>
  </si>
  <si>
    <t>علي خالد كاظم</t>
  </si>
  <si>
    <t>خالد كاظم محمد</t>
  </si>
  <si>
    <t>احمد سامي عزيز</t>
  </si>
  <si>
    <t>شيماء سامي عزيز</t>
  </si>
  <si>
    <t>جليل جمعه هاشم</t>
  </si>
  <si>
    <t>سليمه علاوي كليل</t>
  </si>
  <si>
    <t>علي حازم شاكر</t>
  </si>
  <si>
    <t>حازم شاكر حسوني</t>
  </si>
  <si>
    <t>بركات عدي علي</t>
  </si>
  <si>
    <t>رنا عباس حسن</t>
  </si>
  <si>
    <t>احمد داود سليمان</t>
  </si>
  <si>
    <t>سلوى علي عبد</t>
  </si>
  <si>
    <t>سميعه مولود خنجر</t>
  </si>
  <si>
    <t>محمد نصيف جاسم</t>
  </si>
  <si>
    <t>فاطمة هاشم جرو</t>
  </si>
  <si>
    <t>بشرى كاظم ياسين</t>
  </si>
  <si>
    <t>ندى كاظم ياسين</t>
  </si>
  <si>
    <t>قاسم سوير صالح</t>
  </si>
  <si>
    <t>علي سوير صالح</t>
  </si>
  <si>
    <t>سعد ماجد رحيم</t>
  </si>
  <si>
    <t>زينب هادي محمدعلي</t>
  </si>
  <si>
    <t>صبا وليد فياض</t>
  </si>
  <si>
    <t>خلود ابراهيم محمد</t>
  </si>
  <si>
    <t>يوسف مناف حسن</t>
  </si>
  <si>
    <t>هناء رحيم كاظم</t>
  </si>
  <si>
    <t>خالد ابراهيم رديف</t>
  </si>
  <si>
    <t>مصطفى ابراهيم رديف</t>
  </si>
  <si>
    <t>يوسف ستار زاجي</t>
  </si>
  <si>
    <t>مريم خضير عويجل</t>
  </si>
  <si>
    <t>مريم خالد جواد</t>
  </si>
  <si>
    <t>خيريه عبد الله كاظم</t>
  </si>
  <si>
    <t>طالب غازي حسين</t>
  </si>
  <si>
    <t>عبد الحسن غازي حسين</t>
  </si>
  <si>
    <t>نادين ضياء لطيف</t>
  </si>
  <si>
    <t>سحر شعبان علي</t>
  </si>
  <si>
    <t>حسين عبد الكريم حسن</t>
  </si>
  <si>
    <t>سعاد عابدين علي</t>
  </si>
  <si>
    <t>وليد حافظ راشد</t>
  </si>
  <si>
    <t>اميره منجل خلف</t>
  </si>
  <si>
    <t>فريد خشن ساجت</t>
  </si>
  <si>
    <t>عبير خشن ساجت</t>
  </si>
  <si>
    <t>صباح فلاح صباح</t>
  </si>
  <si>
    <t>تمارة فلاح صباح</t>
  </si>
  <si>
    <t>آمنه عبد الامير عبد النبي</t>
  </si>
  <si>
    <t>حميديه موجر رسن</t>
  </si>
  <si>
    <t>نورس علي حسين</t>
  </si>
  <si>
    <t>باسمه عبد الرزاق عاجل</t>
  </si>
  <si>
    <t>جاسم محمد ضمد</t>
  </si>
  <si>
    <t>نعيمه عباس جار الله</t>
  </si>
  <si>
    <t>ثامر عيسى  عبد</t>
  </si>
  <si>
    <t>وليد ثامر عيسى</t>
  </si>
  <si>
    <t>عمار فاضل مهدي</t>
  </si>
  <si>
    <t>فوزيه عبد كاظم</t>
  </si>
  <si>
    <t>حسن محمد جاسم</t>
  </si>
  <si>
    <t>خلود فاخر سريع</t>
  </si>
  <si>
    <t>شيماء قاسم فاهم</t>
  </si>
  <si>
    <t>رنا عبد الله كاظم</t>
  </si>
  <si>
    <t>حسين زيدان اخليف</t>
  </si>
  <si>
    <t>علي زيدان اخليف</t>
  </si>
  <si>
    <t>غاده اثير صعب</t>
  </si>
  <si>
    <t>طيف فلاح دحام</t>
  </si>
  <si>
    <t>سجاد فائق مزهر</t>
  </si>
  <si>
    <t>ساميه محمود محمد</t>
  </si>
  <si>
    <t>ايه علي غازي</t>
  </si>
  <si>
    <t>ناديه عباس علي</t>
  </si>
  <si>
    <t>شهاب عبيد احمد</t>
  </si>
  <si>
    <t>سعاد محمد عاشور</t>
  </si>
  <si>
    <t>بهاء عدنان عباس</t>
  </si>
  <si>
    <t>لينه عباس محمد</t>
  </si>
  <si>
    <t>حنين سلمان سعيد</t>
  </si>
  <si>
    <t>انوار عزيز هاشم</t>
  </si>
  <si>
    <t>عباس علي كاظم</t>
  </si>
  <si>
    <t>ايمان علي عباس</t>
  </si>
  <si>
    <t>حيدر احمد جاسب</t>
  </si>
  <si>
    <t>ابتهاج قاسم طعمه</t>
  </si>
  <si>
    <t>عثمان جاسم محمد</t>
  </si>
  <si>
    <t>عامر جاسم محمد</t>
  </si>
  <si>
    <t>عباس علي شاكر</t>
  </si>
  <si>
    <t>علي شاكر علي</t>
  </si>
  <si>
    <t>طه خليل صفاء</t>
  </si>
  <si>
    <t>تهاني احمد كاطع</t>
  </si>
  <si>
    <t>محمد صباح محمد</t>
  </si>
  <si>
    <t>حنان صباح محمد</t>
  </si>
  <si>
    <t>رجاء شنشل جبار</t>
  </si>
  <si>
    <t>حمده جبر سعود</t>
  </si>
  <si>
    <t>حسين سلام عادل</t>
  </si>
  <si>
    <t>رشا محمد وهيب</t>
  </si>
  <si>
    <t>حسين فريد وحيد</t>
  </si>
  <si>
    <t>عذراء حمزه عوده</t>
  </si>
  <si>
    <t>علي ذياب سلمان</t>
  </si>
  <si>
    <t>ضواهن ذياب سلمان</t>
  </si>
  <si>
    <t>اقبال حامد محمد علي</t>
  </si>
  <si>
    <t>حنان حامد محمد علي</t>
  </si>
  <si>
    <t>مرتضى نجاح محمد</t>
  </si>
  <si>
    <t>نجاح محمد صلبوخ</t>
  </si>
  <si>
    <t>علي عبد الكريم مصحب</t>
  </si>
  <si>
    <t>مروه كاظم يونس</t>
  </si>
  <si>
    <t>عباس عبد الرحمن نجم</t>
  </si>
  <si>
    <t>سعده جاسم محمد</t>
  </si>
  <si>
    <t>عامر سبع عبد الله</t>
  </si>
  <si>
    <t>واجد سبع عبد الله</t>
  </si>
  <si>
    <t>اياد سعد فوزي</t>
  </si>
  <si>
    <t>حريه شنشول جاسم</t>
  </si>
  <si>
    <t>ساجر محمود حمادي</t>
  </si>
  <si>
    <t>اميره ناجي جاسم</t>
  </si>
  <si>
    <t>علي سرحان مهوس</t>
  </si>
  <si>
    <t>احمد سرحان مهوس</t>
  </si>
  <si>
    <t>ايمن جهاد علي</t>
  </si>
  <si>
    <t>محمد جهاد علي</t>
  </si>
  <si>
    <t>عباس عمار جاسم</t>
  </si>
  <si>
    <t>اسراء علي حسن</t>
  </si>
  <si>
    <t>عمر فخري هاشم</t>
  </si>
  <si>
    <t>منتهى فاضل فرحان</t>
  </si>
  <si>
    <t>زياد مال الله ياسين</t>
  </si>
  <si>
    <t>حمود ياسين عيسى</t>
  </si>
  <si>
    <t>سجى اياد زباله</t>
  </si>
  <si>
    <t>افراح جواد كاظم</t>
  </si>
  <si>
    <t>رسول شنشل جبار</t>
  </si>
  <si>
    <t>هاني شنشل جبار</t>
  </si>
  <si>
    <t>داود حسن عبدالله</t>
  </si>
  <si>
    <t>ايمان فاخر محمد</t>
  </si>
  <si>
    <t>نور صباح جاسم</t>
  </si>
  <si>
    <t>هناء راضي شنشول</t>
  </si>
  <si>
    <t>ابراهيم علي حمد</t>
  </si>
  <si>
    <t>شفاء خليل حامد</t>
  </si>
  <si>
    <t>عبد الله علي فاضل</t>
  </si>
  <si>
    <t>رؤى فاضل غاوي</t>
  </si>
  <si>
    <t>حسين علي عبد</t>
  </si>
  <si>
    <t>خالده كاظم ضيدان</t>
  </si>
  <si>
    <t>محمد ذياب سلمان</t>
  </si>
  <si>
    <t>زينب ذياب سلمان</t>
  </si>
  <si>
    <t>عمر محمود حسين</t>
  </si>
  <si>
    <t>حمديه عبيد اسماعيل</t>
  </si>
  <si>
    <t>حمد فاضل محمود</t>
  </si>
  <si>
    <t>سعديه صالح راشد</t>
  </si>
  <si>
    <t>محمد راهي حمود</t>
  </si>
  <si>
    <t>ضياء راهي حمود</t>
  </si>
  <si>
    <t>سهام ستار حافظ</t>
  </si>
  <si>
    <t>علي صادق كريم</t>
  </si>
  <si>
    <t>سيف عبد الكريم كاظم</t>
  </si>
  <si>
    <t>ابو الحسن علي عبد الكريم</t>
  </si>
  <si>
    <t>رنا وليد سليم</t>
  </si>
  <si>
    <t>وليد سليم خلف</t>
  </si>
  <si>
    <t>صفيه سلمان  مطلب</t>
  </si>
  <si>
    <t>ساهره عبد الساده جلوب</t>
  </si>
  <si>
    <t>مهند قاسم حمزه</t>
  </si>
  <si>
    <t>شفاء حسين حمزه</t>
  </si>
  <si>
    <t>حسن عماد هليل</t>
  </si>
  <si>
    <t>بشرى سويلم شرهان</t>
  </si>
  <si>
    <t>تبارك  طالب فالح</t>
  </si>
  <si>
    <t>سناء عناد خلف</t>
  </si>
  <si>
    <t>علي حسن نجم</t>
  </si>
  <si>
    <t>ازهار كامل عباس</t>
  </si>
  <si>
    <t>عبد المهيمن مخلص علي</t>
  </si>
  <si>
    <t>مخلص علي صبري</t>
  </si>
  <si>
    <t>رسول عمار كامل</t>
  </si>
  <si>
    <t>رغد محمود علوان</t>
  </si>
  <si>
    <t>رفل ليث علاوي</t>
  </si>
  <si>
    <t>هديل محسن جدوع</t>
  </si>
  <si>
    <t>وسن عماد كاظم</t>
  </si>
  <si>
    <t>زينة عماد كاظم</t>
  </si>
  <si>
    <t>احمد صلاح مهدي</t>
  </si>
  <si>
    <t>رجاء عزيز كريم</t>
  </si>
  <si>
    <t>منال قاسم محمد</t>
  </si>
  <si>
    <t>علاء سلمان عبد</t>
  </si>
  <si>
    <t>بيجيه جهاد علي</t>
  </si>
  <si>
    <t>تركيه رشيد سرحان</t>
  </si>
  <si>
    <t>احمد فرحان حسن</t>
  </si>
  <si>
    <t>علية حسين عنجاص</t>
  </si>
  <si>
    <t>رافع حسين نصيف</t>
  </si>
  <si>
    <t>كميلة محمود فليح</t>
  </si>
  <si>
    <t>نور ثائر ابراهيم</t>
  </si>
  <si>
    <t>حنان حسين جاسم</t>
  </si>
  <si>
    <t>حسين علي رعد</t>
  </si>
  <si>
    <t>نسرين صالح مهدي</t>
  </si>
  <si>
    <t>عبد الله سعيد محمد</t>
  </si>
  <si>
    <t>وفاء علي حسين</t>
  </si>
  <si>
    <t>يوسف مهدي عبود</t>
  </si>
  <si>
    <t>يازي مظهر مروش</t>
  </si>
  <si>
    <t>ريام مخلص علي</t>
  </si>
  <si>
    <t>صفاء عبد الرزاق صبري</t>
  </si>
  <si>
    <t>حيدر عباس فاضل</t>
  </si>
  <si>
    <t>شكرية موسى حسين</t>
  </si>
  <si>
    <t>زينب سعدي ريشان</t>
  </si>
  <si>
    <t>عدويه نصيف جاسم</t>
  </si>
  <si>
    <t>نوري ابراهيم فرحان</t>
  </si>
  <si>
    <t>زهيه محمود مفضي</t>
  </si>
  <si>
    <t>هيثم يوسف عباس</t>
  </si>
  <si>
    <t>سعاد يوسف حسن</t>
  </si>
  <si>
    <t>حسين علي مهدي</t>
  </si>
  <si>
    <t>رضيه عباس حربي</t>
  </si>
  <si>
    <t>مروه سعد فياض</t>
  </si>
  <si>
    <t>اميره فليح حسن</t>
  </si>
  <si>
    <t>سيف رزاق حسين</t>
  </si>
  <si>
    <t>فاطمه داخل عبد الحسين</t>
  </si>
  <si>
    <t>ضياء جمعه ناصر</t>
  </si>
  <si>
    <t>صفاء جمعه ناصر</t>
  </si>
  <si>
    <t>محمد حسين حاتم</t>
  </si>
  <si>
    <t>ميسون ناظم علوان</t>
  </si>
  <si>
    <t>محمد سامي عبد الله</t>
  </si>
  <si>
    <t>سعديه جاسم عبد</t>
  </si>
  <si>
    <t>نبأ حاتم عباس</t>
  </si>
  <si>
    <t>كوثر حنضل عايد</t>
  </si>
  <si>
    <t>سجاد شاكر محمد</t>
  </si>
  <si>
    <t>حكيمة زاير حسين</t>
  </si>
  <si>
    <t>هند علي خيري</t>
  </si>
  <si>
    <t>عهود هادي فرحان</t>
  </si>
  <si>
    <t>حسين يحيى قاسم</t>
  </si>
  <si>
    <t>ذكرى عباس محمود</t>
  </si>
  <si>
    <t>تبارك ماهر علاوي</t>
  </si>
  <si>
    <t>اسماء علي محمد</t>
  </si>
  <si>
    <t>ام البنين زياد خلف</t>
  </si>
  <si>
    <t>بشرى اسماعيل طعمه</t>
  </si>
  <si>
    <t>مائدة جمعه علي</t>
  </si>
  <si>
    <t>جمال جمعة علي</t>
  </si>
  <si>
    <t>حامد باقر علي</t>
  </si>
  <si>
    <t>محمد باقر علي</t>
  </si>
  <si>
    <t>مصطفى ماجد اخليف</t>
  </si>
  <si>
    <t>رحيمه مظلوم منشد</t>
  </si>
  <si>
    <t>احمد عقيل خيري</t>
  </si>
  <si>
    <t>عقيل خيري سعيد</t>
  </si>
  <si>
    <t>رانيه فاضل جبار</t>
  </si>
  <si>
    <t>غازيه عبود هادي</t>
  </si>
  <si>
    <t>رشا قاسم عوده</t>
  </si>
  <si>
    <t>زهره زغير عليوي</t>
  </si>
  <si>
    <t>رقيه محمد سوادي</t>
  </si>
  <si>
    <t>انتصار لفته سلمان</t>
  </si>
  <si>
    <t>عباس محمد بلاسم</t>
  </si>
  <si>
    <t>بيداء عباس محمد</t>
  </si>
  <si>
    <t>ملاك ستار محمود</t>
  </si>
  <si>
    <t>محمود ستار محمود</t>
  </si>
  <si>
    <t>عذراء علي كامل</t>
  </si>
  <si>
    <t>انتصار عبد الزهره حمادي</t>
  </si>
  <si>
    <t>احمد زياره ثجيل</t>
  </si>
  <si>
    <t>سعاد  زياره ثجيل</t>
  </si>
  <si>
    <t>سلوان عامر محمود</t>
  </si>
  <si>
    <t>سليمه داود فرحان</t>
  </si>
  <si>
    <t>علم الدين علاء كاظم</t>
  </si>
  <si>
    <t>علاء كاظم دانه</t>
  </si>
  <si>
    <t>محمد لفته محمد</t>
  </si>
  <si>
    <t>دنيا جاسم محمد</t>
  </si>
  <si>
    <t>اكرم رحيم محمد</t>
  </si>
  <si>
    <t>احمد رحيم محمد</t>
  </si>
  <si>
    <t>علي وسام عبد الواحد</t>
  </si>
  <si>
    <t>اسماء صباح علي</t>
  </si>
  <si>
    <t>علي كريم عبد</t>
  </si>
  <si>
    <t>لمياء محمد سلمان</t>
  </si>
  <si>
    <t>حيدر كاظم سلوم</t>
  </si>
  <si>
    <t>كاظميه فريح حسين</t>
  </si>
  <si>
    <t>فاطمه عدي فيصل</t>
  </si>
  <si>
    <t>سيناء عدنان جاسم</t>
  </si>
  <si>
    <t>محمد كاظم زناد</t>
  </si>
  <si>
    <t>كاظم زناد خنجر</t>
  </si>
  <si>
    <t>وسام حسن علي</t>
  </si>
  <si>
    <t>حسن علي حسين</t>
  </si>
  <si>
    <t>علي سلمان محسن</t>
  </si>
  <si>
    <t>فاطمه طاهر راضي</t>
  </si>
  <si>
    <t>ملك وليد غازي</t>
  </si>
  <si>
    <t>زهراء عبدالجبار عبدالزهرة</t>
  </si>
  <si>
    <t>رسول مثنى شايع</t>
  </si>
  <si>
    <t>احلام صالح محسن</t>
  </si>
  <si>
    <t>حميد رشيد عطية</t>
  </si>
  <si>
    <t>فائزة حميد سرحان</t>
  </si>
  <si>
    <t>اساور مصطفى محمد</t>
  </si>
  <si>
    <t>سهاد سامي ناجي</t>
  </si>
  <si>
    <t>محمد مهدي جبار</t>
  </si>
  <si>
    <t>نعيمه شعلان كاظم</t>
  </si>
  <si>
    <t>علي السجاد علي عوكي</t>
  </si>
  <si>
    <t>رابحه عبعوبه علك</t>
  </si>
  <si>
    <t>حيدر علي صلاح</t>
  </si>
  <si>
    <t>زهراء عصام محمد صالح</t>
  </si>
  <si>
    <t>صادق سعد زيارة</t>
  </si>
  <si>
    <t>سعد زياره ثجيل</t>
  </si>
  <si>
    <t>مصطفى رياض محمد</t>
  </si>
  <si>
    <t>رياض محمد علي</t>
  </si>
  <si>
    <t>عبد الرحمن احمد فاضل</t>
  </si>
  <si>
    <t>صبيحه ابراهيم صالح</t>
  </si>
  <si>
    <t>عبدالرسول فرهود صالح</t>
  </si>
  <si>
    <t>ماجدة حلو صالح</t>
  </si>
  <si>
    <t>عبدالعليم علي محمد</t>
  </si>
  <si>
    <t>براء علي محمد</t>
  </si>
  <si>
    <t>محمد احمد شاكر</t>
  </si>
  <si>
    <t>امجد احمد شاكر</t>
  </si>
  <si>
    <t>مهند دعير شنته</t>
  </si>
  <si>
    <t>سليمه غضبان مهاوي</t>
  </si>
  <si>
    <t>احمد ماهر نجم</t>
  </si>
  <si>
    <t>انتصار صادق عبد الواحد</t>
  </si>
  <si>
    <t>سيف علي حاتم</t>
  </si>
  <si>
    <t>اسماء حسين خميس</t>
  </si>
  <si>
    <t>مصطفى جبار محسن</t>
  </si>
  <si>
    <t>سناء جبار محسن</t>
  </si>
  <si>
    <t>ملاك عدي عوده</t>
  </si>
  <si>
    <t>سندس عبود ذياب</t>
  </si>
  <si>
    <t>احمد جاسم محمد</t>
  </si>
  <si>
    <t>سندس قاسم عبد</t>
  </si>
  <si>
    <t>زين العابدين حيدر عبدالزهرة</t>
  </si>
  <si>
    <t>هيفاء فاخر فرج</t>
  </si>
  <si>
    <t>حسين عباس رحيمه</t>
  </si>
  <si>
    <t>عباس رحيمه نظيف</t>
  </si>
  <si>
    <t>علي كاظم سلوم</t>
  </si>
  <si>
    <t>شيرين عبدالحمزه سلوم</t>
  </si>
  <si>
    <t>يوسف حسين عبيد</t>
  </si>
  <si>
    <t>صابرين خلف مطر</t>
  </si>
  <si>
    <t>انس واثق حميد</t>
  </si>
  <si>
    <t>رونق حاتم ابراهيم</t>
  </si>
  <si>
    <t>على حسان كريم</t>
  </si>
  <si>
    <t>كريمه علي رسول</t>
  </si>
  <si>
    <t>مصطفى محمد كاظم</t>
  </si>
  <si>
    <t>عقيلة غازي رهيف</t>
  </si>
  <si>
    <t>حسين سالم جبار</t>
  </si>
  <si>
    <t>سعديه جبار شنيشل</t>
  </si>
  <si>
    <t>مريم نعيم عبد الرضا</t>
  </si>
  <si>
    <t>سجاد نعيم عبد الرضا</t>
  </si>
  <si>
    <t>زينب حسن غازي</t>
  </si>
  <si>
    <t>كوثر علي طعمه</t>
  </si>
  <si>
    <t>هشام عطا فرحان</t>
  </si>
  <si>
    <t>عطا فرحان مطلق</t>
  </si>
  <si>
    <t>حسين احمد حسن</t>
  </si>
  <si>
    <t>اسراء احمد حسن</t>
  </si>
  <si>
    <t>علي نافع ثقب</t>
  </si>
  <si>
    <t>ناعمه رشل جبر</t>
  </si>
  <si>
    <t>عباس فاضل عبدالسادة</t>
  </si>
  <si>
    <t>نوال جبر محي</t>
  </si>
  <si>
    <t>امير قارون محمد</t>
  </si>
  <si>
    <t>نهاد حسان حمودي</t>
  </si>
  <si>
    <t>ملاك عقيل قاسم</t>
  </si>
  <si>
    <t>غفران عبد لازم</t>
  </si>
  <si>
    <t>عبدالله حنتوش عبدالله</t>
  </si>
  <si>
    <t>اسراء عبدالكريم عبود</t>
  </si>
  <si>
    <t>امير سعد جودي</t>
  </si>
  <si>
    <t>ازهار محمد سعيد</t>
  </si>
  <si>
    <t>سجى جواد محمد</t>
  </si>
  <si>
    <t>ميسون هاشم عبد</t>
  </si>
  <si>
    <t>علي محمد كريم</t>
  </si>
  <si>
    <t>محمد كريم ياسر</t>
  </si>
  <si>
    <t>محمد معن جاسم</t>
  </si>
  <si>
    <t>اسامه اياد حاتم</t>
  </si>
  <si>
    <t>شهد باسم محمد</t>
  </si>
  <si>
    <t>نغم حريجة طالب</t>
  </si>
  <si>
    <t>عبد الرزاق فيصل عبد الرزاق</t>
  </si>
  <si>
    <t>نسرين فيصل عبد الرزاق محمد</t>
  </si>
  <si>
    <t>زهراء شاكر حمود</t>
  </si>
  <si>
    <t>امل محمد عذب</t>
  </si>
  <si>
    <t>علي عبد الرضا عوده</t>
  </si>
  <si>
    <t>ايمان عبد حسن</t>
  </si>
  <si>
    <t>كاظم باسم محمد</t>
  </si>
  <si>
    <t>ضياء محمد صالح</t>
  </si>
  <si>
    <t>موفق سعيد مجيد</t>
  </si>
  <si>
    <t>خوله عبد الزهره حسون</t>
  </si>
  <si>
    <t>مصطفى فريد خالد</t>
  </si>
  <si>
    <t>فاطمه عزيز جاسم</t>
  </si>
  <si>
    <t>امل جبار فهد</t>
  </si>
  <si>
    <t>مكيه عزيز عوده</t>
  </si>
  <si>
    <t>ابوطالب  علي خلف</t>
  </si>
  <si>
    <t>بدريه شهر حمود</t>
  </si>
  <si>
    <t>اسماعيل صلاح ابراهيم</t>
  </si>
  <si>
    <t>ابراهيم صلاح ابراهيم</t>
  </si>
  <si>
    <t>حبيب سعد علاوي</t>
  </si>
  <si>
    <t>مهدي سعد علاوي</t>
  </si>
  <si>
    <t>مصطفى محمد احمد</t>
  </si>
  <si>
    <t>محمد احمد عباس</t>
  </si>
  <si>
    <t>علي عبدالله شباط</t>
  </si>
  <si>
    <t>بشرى اسماعيل جميل</t>
  </si>
  <si>
    <t>روان عمر جاسم</t>
  </si>
  <si>
    <t>رنا منذر شيد</t>
  </si>
  <si>
    <t>بتول مهدي جعفر</t>
  </si>
  <si>
    <t>فلاح مهدي حعفر</t>
  </si>
  <si>
    <t>ماري احمد حاتم</t>
  </si>
  <si>
    <t>بشرى سمير ستار</t>
  </si>
  <si>
    <t>علي اكرم جليل</t>
  </si>
  <si>
    <t>نغم عطيه مطلق</t>
  </si>
  <si>
    <t>رهف حسن ابراهيم</t>
  </si>
  <si>
    <t>اميرة بخيت زبين</t>
  </si>
  <si>
    <t>قائد عبدالله مراد</t>
  </si>
  <si>
    <t>نداء عايد عبدالله</t>
  </si>
  <si>
    <t>مصطفى خالد جاسم</t>
  </si>
  <si>
    <t>بلقيس مجيد شعبان</t>
  </si>
  <si>
    <t>احمد سلمان حسن</t>
  </si>
  <si>
    <t>خميسة صباح اجريدي</t>
  </si>
  <si>
    <t>ايات سعيد قاسم</t>
  </si>
  <si>
    <t>شيماء عبدالزهرة حافظ</t>
  </si>
  <si>
    <t>فائز هاشم طالب</t>
  </si>
  <si>
    <t>فائزة صادق امين</t>
  </si>
  <si>
    <t>حسنين هادي عبيد</t>
  </si>
  <si>
    <t>امينه شيال سالم</t>
  </si>
  <si>
    <t>هاجر باسم جاسم</t>
  </si>
  <si>
    <t>شيماء محمود احمد</t>
  </si>
  <si>
    <t>سمير عبود كريم</t>
  </si>
  <si>
    <t>ابتسام سلمان مراد</t>
  </si>
  <si>
    <t>حسين خلف كاظم</t>
  </si>
  <si>
    <t>علي خلف كاظمذ</t>
  </si>
  <si>
    <t>جبار حميد صحن</t>
  </si>
  <si>
    <t>جنان جاسم صحن</t>
  </si>
  <si>
    <t>مريم احمد كمال</t>
  </si>
  <si>
    <t>نازك علي حسن</t>
  </si>
  <si>
    <t>حيدر علوان حسين</t>
  </si>
  <si>
    <t>سماح حسين محسن</t>
  </si>
  <si>
    <t>حسن فرحان عيسى</t>
  </si>
  <si>
    <t>فوزية عبيجي عيسى</t>
  </si>
  <si>
    <t>كرار فلاح حسن</t>
  </si>
  <si>
    <t>شيماء علي عبد</t>
  </si>
  <si>
    <t>سيف علي خالد</t>
  </si>
  <si>
    <t>علي خالد صالح</t>
  </si>
  <si>
    <t>ازهار رحيم محمد</t>
  </si>
  <si>
    <t>محمد رحيم محمد</t>
  </si>
  <si>
    <t>كوثر وحيد جاسم</t>
  </si>
  <si>
    <t>سميره عبود ساجت</t>
  </si>
  <si>
    <t>سيف سعد يوسف</t>
  </si>
  <si>
    <t>اعتماد فاضل عبود</t>
  </si>
  <si>
    <t>هديل ثامر نعمه</t>
  </si>
  <si>
    <t>حوراء ثامر نعمه</t>
  </si>
  <si>
    <t>نعيمة سلمان لازم</t>
  </si>
  <si>
    <t>منى بشارة مبارك</t>
  </si>
  <si>
    <t>علي حمد خير الله</t>
  </si>
  <si>
    <t>اسيا خضير جبار</t>
  </si>
  <si>
    <t>مؤمل محمد عباس</t>
  </si>
  <si>
    <t>وسن  علي حسين</t>
  </si>
  <si>
    <t>علي مهدي خليف</t>
  </si>
  <si>
    <t>مهدي خليف عبيد</t>
  </si>
  <si>
    <t>شمس وليد عبد</t>
  </si>
  <si>
    <t>هبة محمد شفيق</t>
  </si>
  <si>
    <t>عباس فلاح شوقي</t>
  </si>
  <si>
    <t>رجاء فاضل كاظم</t>
  </si>
  <si>
    <t>عذراء خلف لفته</t>
  </si>
  <si>
    <t>كواغد تعبان غانم</t>
  </si>
  <si>
    <t>رفل احمد سلمان</t>
  </si>
  <si>
    <t>سهاد فالح شهيد</t>
  </si>
  <si>
    <t>ماهر مرتضى جبار</t>
  </si>
  <si>
    <t>شيماء حسين محسن</t>
  </si>
  <si>
    <t>مصطفى رحيم حسين</t>
  </si>
  <si>
    <t>محمد رحيم حسين</t>
  </si>
  <si>
    <t>جعفر علي شخير</t>
  </si>
  <si>
    <t>رجاء حسين مهاوي</t>
  </si>
  <si>
    <t>كاظم مجيد حميد</t>
  </si>
  <si>
    <t>زهراء كريم عبد</t>
  </si>
  <si>
    <t>عبدالله علي ياسين</t>
  </si>
  <si>
    <t>نورة عباس فاضل</t>
  </si>
  <si>
    <t>مصطفى جمعة جابر</t>
  </si>
  <si>
    <t>حريه كريم حيدر</t>
  </si>
  <si>
    <t>عباس عامر مصطاف</t>
  </si>
  <si>
    <t>عامر مصطاف احمد</t>
  </si>
  <si>
    <t>علي محمد ياسين</t>
  </si>
  <si>
    <t>خلود يوسف عطشان</t>
  </si>
  <si>
    <t>حسن عباس حسن</t>
  </si>
  <si>
    <t>ابتسام هلال كريم</t>
  </si>
  <si>
    <t>بنين سعد عيسى</t>
  </si>
  <si>
    <t>منتهى صادق سعيد</t>
  </si>
  <si>
    <t>حسن عبد الجبار حسين</t>
  </si>
  <si>
    <t>خلود كاظم زاير</t>
  </si>
  <si>
    <t>رسول منعم جابر</t>
  </si>
  <si>
    <t>زهراء عباس وادي</t>
  </si>
  <si>
    <t>سجاد حميد دكه</t>
  </si>
  <si>
    <t>ساره كريم هبر</t>
  </si>
  <si>
    <t>كرار جمعه جابر</t>
  </si>
  <si>
    <t>سهام جمعه جابر</t>
  </si>
  <si>
    <t>محمد لطيف علك</t>
  </si>
  <si>
    <t>احمد عريان عسكر</t>
  </si>
  <si>
    <t>ياسر عباس حسين</t>
  </si>
  <si>
    <t>وداد جبر عبد الحسين</t>
  </si>
  <si>
    <t>نرجس حاتم فرحان</t>
  </si>
  <si>
    <t>خالديه حمدان زبون</t>
  </si>
  <si>
    <t>رواء وسام محمد</t>
  </si>
  <si>
    <t>وسام محمد حاتم</t>
  </si>
  <si>
    <t>سجاد رمضان زبون</t>
  </si>
  <si>
    <t>رمضان زبون ضيدان</t>
  </si>
  <si>
    <t>نور حسين محمود</t>
  </si>
  <si>
    <t>شهباء احمد راضي</t>
  </si>
  <si>
    <t>محمود عادل عويد</t>
  </si>
  <si>
    <t>بيداء عيدان كريم</t>
  </si>
  <si>
    <t>ريام عبد الامير علوان</t>
  </si>
  <si>
    <t>بيداء جبار غلام</t>
  </si>
  <si>
    <t>ايوب علي حسين</t>
  </si>
  <si>
    <t>قاسم حسين علي</t>
  </si>
  <si>
    <t>القمر عباس حيدر كريم</t>
  </si>
  <si>
    <t>شهد حسن جعفر</t>
  </si>
  <si>
    <t>محمد عبدالواحد عبد</t>
  </si>
  <si>
    <t>حليمة عبدالواحد عبد</t>
  </si>
  <si>
    <t>مليحة شمة حسين</t>
  </si>
  <si>
    <t>وسن يوسف شمه</t>
  </si>
  <si>
    <t>علي رحيم شمخي</t>
  </si>
  <si>
    <t>كامله حسين شمخي</t>
  </si>
  <si>
    <t>زهراء حسين شرهان</t>
  </si>
  <si>
    <t>اميره شلش جبر</t>
  </si>
  <si>
    <t>محمد علي طاهر</t>
  </si>
  <si>
    <t>ميسون عبدالحسن نوير</t>
  </si>
  <si>
    <t>علي حسين عيسى</t>
  </si>
  <si>
    <t>صبرية شلال ناصر</t>
  </si>
  <si>
    <t>قحطان عدنان ابراهيم</t>
  </si>
  <si>
    <t>نسرين عدنان ابراهيم</t>
  </si>
  <si>
    <t>زينب وسام جواد</t>
  </si>
  <si>
    <t>تغريد عبد الرضا علي</t>
  </si>
  <si>
    <t>سجاد حسين احمد</t>
  </si>
  <si>
    <t>انتظار هادي رشم</t>
  </si>
  <si>
    <t>زينب علي العيبي</t>
  </si>
  <si>
    <t>فاطمه ناصر نومي</t>
  </si>
  <si>
    <t>جعفر رحيم حسين</t>
  </si>
  <si>
    <t>حسين رحيم حسين</t>
  </si>
  <si>
    <t>زهراء علي حسين</t>
  </si>
  <si>
    <t>مروه علي حسين</t>
  </si>
  <si>
    <t>حيدر علي شغيت</t>
  </si>
  <si>
    <t>ساجده حمادي علوان</t>
  </si>
  <si>
    <t>عباس كاظم علك</t>
  </si>
  <si>
    <t>احلام كاظم علك</t>
  </si>
  <si>
    <t>امير قيس طاهر</t>
  </si>
  <si>
    <t>جبار قيس طاهر</t>
  </si>
  <si>
    <t>عبدالله نصار علي</t>
  </si>
  <si>
    <t>رباب كاظم علوان</t>
  </si>
  <si>
    <t>جاسم حسن علوان</t>
  </si>
  <si>
    <t>محمد حسن علوان</t>
  </si>
  <si>
    <t>فاضل علي كريم</t>
  </si>
  <si>
    <t>فوزيه علي كريم</t>
  </si>
  <si>
    <t>زهره عبد العزيز احمد</t>
  </si>
  <si>
    <t>قاسم وليد حسين</t>
  </si>
  <si>
    <t>تمارا حسين صبيح</t>
  </si>
  <si>
    <t xml:space="preserve"> رشا حنتاو محمد</t>
  </si>
  <si>
    <t>حسين علي شغيت</t>
  </si>
  <si>
    <t>حسن علي شغيت</t>
  </si>
  <si>
    <t>سما حميد فريح</t>
  </si>
  <si>
    <t>حميد فريح ويس</t>
  </si>
  <si>
    <t>سناء رشيد جبر</t>
  </si>
  <si>
    <t>ايناس رشيد جبر</t>
  </si>
  <si>
    <t>دينا عبد الزهره لازم</t>
  </si>
  <si>
    <t>سعاد نجم عيسى</t>
  </si>
  <si>
    <t>ذكرى رضا زغير</t>
  </si>
  <si>
    <t>اسراء كاظم هلال</t>
  </si>
  <si>
    <t>فاطمه جاسم محمد</t>
  </si>
  <si>
    <t>شيماء علي عاجل</t>
  </si>
  <si>
    <t>مرتضى عبد الزهرة مسعد</t>
  </si>
  <si>
    <t>عسوله صحن داخل</t>
  </si>
  <si>
    <t>زينب علي جمعه</t>
  </si>
  <si>
    <t>انتصار عبد الجبار عبد الرحمن</t>
  </si>
  <si>
    <t>غيداء عبدالنبي حميد</t>
  </si>
  <si>
    <t>لمياء عبدالكاظم خلف</t>
  </si>
  <si>
    <t>مصطفى عبد الساده ورسن</t>
  </si>
  <si>
    <t>الحسن عبد الساده ورسن</t>
  </si>
  <si>
    <t>رحمن داود حلو</t>
  </si>
  <si>
    <t>داود حلو حنظل</t>
  </si>
  <si>
    <t>زينب اياد كاظم</t>
  </si>
  <si>
    <t>ندى هادي سلمان</t>
  </si>
  <si>
    <t>بدريه كاظم حويل</t>
  </si>
  <si>
    <t>هادي علوان كاظم</t>
  </si>
  <si>
    <t>حيدر حميد عزيز</t>
  </si>
  <si>
    <t>هدى نجم عبدالله</t>
  </si>
  <si>
    <t>رشيد عبدالكريم عبدالحسين</t>
  </si>
  <si>
    <t>هناء عزاوي محمد</t>
  </si>
  <si>
    <t>سجاد عبد كرم</t>
  </si>
  <si>
    <t>الهام ابراهيم داخل</t>
  </si>
  <si>
    <t>عباس علي طاهر</t>
  </si>
  <si>
    <t>علي طاهر نوير</t>
  </si>
  <si>
    <t>زهره جياد فرج</t>
  </si>
  <si>
    <t>فهيمه جازع عناد</t>
  </si>
  <si>
    <t>نور رحمن عزيز</t>
  </si>
  <si>
    <t>ابتسام منشد خيون</t>
  </si>
  <si>
    <t>سهاد علي حسين</t>
  </si>
  <si>
    <t>وضحه جاسم سالم</t>
  </si>
  <si>
    <t>نزهان عبيد جريو</t>
  </si>
  <si>
    <t>سعدية خزيم معن</t>
  </si>
  <si>
    <t>مؤمل عباس خيون</t>
  </si>
  <si>
    <t>دعاء عباس خيون</t>
  </si>
  <si>
    <t>انس زياد محمد</t>
  </si>
  <si>
    <t>ساره ستار جبار</t>
  </si>
  <si>
    <t>رقيه عبد الامير محمد</t>
  </si>
  <si>
    <t>سوسن حاتم محمد</t>
  </si>
  <si>
    <t>بنين قاسم جاسم</t>
  </si>
  <si>
    <t>ابتسام حسن عبد</t>
  </si>
  <si>
    <t>زهراء علي كاظم</t>
  </si>
  <si>
    <t>اخلاص زويد عبيد</t>
  </si>
  <si>
    <t>زهراء يحيى كاظم</t>
  </si>
  <si>
    <t>وداد حمود جودة</t>
  </si>
  <si>
    <t>نور ايهاب فهد</t>
  </si>
  <si>
    <t>شيماء رحيم سعدون</t>
  </si>
  <si>
    <t>مصطفى يحيى موسى</t>
  </si>
  <si>
    <t>بشرى موسى ابراهيم</t>
  </si>
  <si>
    <t>انس عدنان صاحب</t>
  </si>
  <si>
    <t>عدنان صاحب غافل</t>
  </si>
  <si>
    <t>مجبل حسن مرعي</t>
  </si>
  <si>
    <t>سارة مجبل حسن</t>
  </si>
  <si>
    <t>عباس نسيم شنين</t>
  </si>
  <si>
    <t>امل كريم جبار</t>
  </si>
  <si>
    <t>علي وليد حمزة</t>
  </si>
  <si>
    <t>حمزه كاظم دنان</t>
  </si>
  <si>
    <t>كرار حيدر كريم</t>
  </si>
  <si>
    <t>ليلى لهمود درويش</t>
  </si>
  <si>
    <t>وسام صبري صابر</t>
  </si>
  <si>
    <t>صبري صابر كرم الله</t>
  </si>
  <si>
    <t>رسل رائد كاظم</t>
  </si>
  <si>
    <t>سناء محمد حسن</t>
  </si>
  <si>
    <t>دعاء جاسب لطيف</t>
  </si>
  <si>
    <t>جاسب لطيف ايدام</t>
  </si>
  <si>
    <t>اسيل حسين علي</t>
  </si>
  <si>
    <t>بشرى علي عصمان</t>
  </si>
  <si>
    <t>عمر رؤوف محمد</t>
  </si>
  <si>
    <t>ساجده هاشم عزيز</t>
  </si>
  <si>
    <t>اسماعيل محمود حمود</t>
  </si>
  <si>
    <t>شكريه عبد محسن</t>
  </si>
  <si>
    <t>نوران ايمن صالح</t>
  </si>
  <si>
    <t>هديه خلف حمادي</t>
  </si>
  <si>
    <t>فاطمه مالك محسن</t>
  </si>
  <si>
    <t>سليمه ضيغم موسى</t>
  </si>
  <si>
    <t>رحاب غازي نوفل</t>
  </si>
  <si>
    <t>كظميه فيصل جواد</t>
  </si>
  <si>
    <t>ياسر علي محمد</t>
  </si>
  <si>
    <t>حكمه اسماعيل علي</t>
  </si>
  <si>
    <t>سيف حيدر عبدالعباس</t>
  </si>
  <si>
    <t>حيدر عبدالعباس جبر</t>
  </si>
  <si>
    <t>ساره مال الله محمد</t>
  </si>
  <si>
    <t>سعاد صالح سالم</t>
  </si>
  <si>
    <t>مهدي مناحي كماش</t>
  </si>
  <si>
    <t>شيماء مهدي مناحي</t>
  </si>
  <si>
    <t>علي هشام علي</t>
  </si>
  <si>
    <t>هشام علي دخنه</t>
  </si>
  <si>
    <t>قسمة محمد سعدون</t>
  </si>
  <si>
    <t>نجيه محمد سعدون</t>
  </si>
  <si>
    <t>ادم عباس حسين</t>
  </si>
  <si>
    <t>نورس عباس حسين</t>
  </si>
  <si>
    <t>محمود سعدون جوده</t>
  </si>
  <si>
    <t>قبيله عبدالله نايف</t>
  </si>
  <si>
    <t>محمد هشام علي</t>
  </si>
  <si>
    <t>عذراء محمد عبيد</t>
  </si>
  <si>
    <t>عمار حماد عبد الرزاق</t>
  </si>
  <si>
    <t>سمر محمود علي</t>
  </si>
  <si>
    <t>عصام علي فرحان</t>
  </si>
  <si>
    <t>محمد علي فرحان</t>
  </si>
  <si>
    <t>عبدالرحمن عمار سمير</t>
  </si>
  <si>
    <t>امال ابراهيم كاظم</t>
  </si>
  <si>
    <t>ملاك حسين كريم</t>
  </si>
  <si>
    <t>حنان عبد الحسين احمد</t>
  </si>
  <si>
    <t>صبيحه شريف سلمان</t>
  </si>
  <si>
    <t>زينب محمد جواد</t>
  </si>
  <si>
    <t>حسن فاضل كمال</t>
  </si>
  <si>
    <t>سهيله محمود خماس</t>
  </si>
  <si>
    <t>موفق جبر علي</t>
  </si>
  <si>
    <t>زياد طارق جبوري</t>
  </si>
  <si>
    <t>فاطمه جبار عبيد</t>
  </si>
  <si>
    <t>نجيحه حسين شريف</t>
  </si>
  <si>
    <t>خديجه عادل حتيته</t>
  </si>
  <si>
    <t>هناء هاشم عبيد</t>
  </si>
  <si>
    <t>زيد هادي علي</t>
  </si>
  <si>
    <t>فوزيه محمد عيال</t>
  </si>
  <si>
    <t>علي كاظم محبس</t>
  </si>
  <si>
    <t>قصي كاظم محبس</t>
  </si>
  <si>
    <t>داود سالم فريح</t>
  </si>
  <si>
    <t>نوال داود سالم</t>
  </si>
  <si>
    <t>سجاد قصي نوري</t>
  </si>
  <si>
    <t>قصي نوري كاظم</t>
  </si>
  <si>
    <t>اسعد خضير فدعم</t>
  </si>
  <si>
    <t>احمد محمد خضير</t>
  </si>
  <si>
    <t>غفران علاوي دعير</t>
  </si>
  <si>
    <t>ابتسام قاسم علي</t>
  </si>
  <si>
    <t>ساره محمد علي</t>
  </si>
  <si>
    <t>امل حسين سلمان</t>
  </si>
  <si>
    <t>ليث محمد عوده</t>
  </si>
  <si>
    <t>زينب جبار حاتم</t>
  </si>
  <si>
    <t>علي سالم هاشم</t>
  </si>
  <si>
    <t>عقيل سالم هاشم</t>
  </si>
  <si>
    <t>حسين سمير ناصر</t>
  </si>
  <si>
    <t>خنساء سمير ناصر</t>
  </si>
  <si>
    <t>كاظم عباس حسن</t>
  </si>
  <si>
    <t>عباس حسن قاسم</t>
  </si>
  <si>
    <t>زينب احمد حسن</t>
  </si>
  <si>
    <t>بدور جواد كاظم</t>
  </si>
  <si>
    <t>ود وليد شاكر</t>
  </si>
  <si>
    <t>جنان كاظم جاسم</t>
  </si>
  <si>
    <t>زينه رحمان  بدن</t>
  </si>
  <si>
    <t>مثنى رحمان بدن</t>
  </si>
  <si>
    <t>مهدي صالح عبد الرزاق</t>
  </si>
  <si>
    <t>عفراء خالد رشيد</t>
  </si>
  <si>
    <t>كوراي اراس سلام</t>
  </si>
  <si>
    <t>حوراء عبدالامير فهد</t>
  </si>
  <si>
    <t>محمد باسم محمد</t>
  </si>
  <si>
    <t>احلام علي صالح</t>
  </si>
  <si>
    <t>محمد احمد حسين</t>
  </si>
  <si>
    <t>افراح ناظم علي</t>
  </si>
  <si>
    <t>نور الهدى  قاسم عبدالرحمن</t>
  </si>
  <si>
    <t>انتصار جواد عطيه</t>
  </si>
  <si>
    <t>زينب عظيم كاظم</t>
  </si>
  <si>
    <t>فاطمه فرحان جري</t>
  </si>
  <si>
    <t>محمد عباس كاظم</t>
  </si>
  <si>
    <t>عباس كاظم صرول</t>
  </si>
  <si>
    <t>مصطفى ماهر دهش</t>
  </si>
  <si>
    <t>نبيله كاظم بريغي</t>
  </si>
  <si>
    <t>صابرين عماد مطشر</t>
  </si>
  <si>
    <t>محمد عماد مطشر</t>
  </si>
  <si>
    <t>فلاح ناهض مونس</t>
  </si>
  <si>
    <t>عايده تركي مفتن</t>
  </si>
  <si>
    <t>عبد الله قيصر شاكر</t>
  </si>
  <si>
    <t>وفاء حسين مكطوف</t>
  </si>
  <si>
    <t>حيدر عبد وحيوح</t>
  </si>
  <si>
    <t>زينب ضياء سعيد</t>
  </si>
  <si>
    <t>سعد كاظم عبد الرضا</t>
  </si>
  <si>
    <t>ميسون مجيد عبد الرحيم</t>
  </si>
  <si>
    <t>فاضل حميد علي</t>
  </si>
  <si>
    <t>حميده ابراهيم مزعل</t>
  </si>
  <si>
    <t>عباس خليل علي</t>
  </si>
  <si>
    <t>حوراء عيدان علي</t>
  </si>
  <si>
    <t>مصطفى طه ياسين</t>
  </si>
  <si>
    <t>وحيده علي عبد ال</t>
  </si>
  <si>
    <t>زهراء عماد مطشر</t>
  </si>
  <si>
    <t>نجيه غانم حسن</t>
  </si>
  <si>
    <t>حسين حشيش باقر</t>
  </si>
  <si>
    <t>انيسه سفترخان خواص خان</t>
  </si>
  <si>
    <t>حنان كاظم سلمان</t>
  </si>
  <si>
    <t>فاتن كاظم سلمان</t>
  </si>
  <si>
    <t>وليد خالد جاسم</t>
  </si>
  <si>
    <t>ولاء عامر ناطق</t>
  </si>
  <si>
    <t>حسين منخي جبار</t>
  </si>
  <si>
    <t>شكريه موسى راضي</t>
  </si>
  <si>
    <t>امل جبار حذيه</t>
  </si>
  <si>
    <t>حسن جبار حذيه</t>
  </si>
  <si>
    <t>عبود محمد باسل عبود</t>
  </si>
  <si>
    <t>علاء محمد باسل عبود</t>
  </si>
  <si>
    <t>استبرق سليم حسن</t>
  </si>
  <si>
    <t>نجاح كامل جويعد</t>
  </si>
  <si>
    <t>رقيه هادي كاطع</t>
  </si>
  <si>
    <t>احلام عبد النبي محمد</t>
  </si>
  <si>
    <t>شهد حامد خلف</t>
  </si>
  <si>
    <t>سعاد عبدالرزاق شمك</t>
  </si>
  <si>
    <t>زهراء عبد الله سالم</t>
  </si>
  <si>
    <t>فاطمه قاسم شمخي</t>
  </si>
  <si>
    <t>رهام سمير دريول</t>
  </si>
  <si>
    <t>شيماء رحيم عوده</t>
  </si>
  <si>
    <t>امجد حميد شمخي</t>
  </si>
  <si>
    <t>خلود كامل لطيف</t>
  </si>
  <si>
    <t>هشام قاسم عيدان</t>
  </si>
  <si>
    <t>منال قاسم عيدان</t>
  </si>
  <si>
    <t>طه علي ياسين</t>
  </si>
  <si>
    <t>سهام هاشم حسن</t>
  </si>
  <si>
    <t>زينب رحيم حسن</t>
  </si>
  <si>
    <t>اميره كاطع حمادي</t>
  </si>
  <si>
    <t>عمر احمد صالح</t>
  </si>
  <si>
    <t>نسرين احمد صالح</t>
  </si>
  <si>
    <t>حسام خضر عباس</t>
  </si>
  <si>
    <t>هدى عبد الكريم هاشم</t>
  </si>
  <si>
    <t>وديان شاكر محمود</t>
  </si>
  <si>
    <t>اميرة عودة برغش</t>
  </si>
  <si>
    <t>مريم علي جاسم</t>
  </si>
  <si>
    <t>علي جاسم صالح</t>
  </si>
  <si>
    <t>سهاد غالي كريم</t>
  </si>
  <si>
    <t>سجاد محمد جاسب</t>
  </si>
  <si>
    <t>افراح جاسم حسان</t>
  </si>
  <si>
    <t>حيدر جاسم حسان</t>
  </si>
  <si>
    <t>ريهام عبد الكريم حميد</t>
  </si>
  <si>
    <t>علي عبد الكريم حميد</t>
  </si>
  <si>
    <t>زينب جعفر غالي</t>
  </si>
  <si>
    <t>هدى حيدر حسين</t>
  </si>
  <si>
    <t>مريم محمد احمد</t>
  </si>
  <si>
    <t>زينة عبالله عبود</t>
  </si>
  <si>
    <t>بنين رضا بشار</t>
  </si>
  <si>
    <t>زينب ذياب حمد</t>
  </si>
  <si>
    <t>فاطمه محمد قاسم</t>
  </si>
  <si>
    <t>الاء سعدون حميدي</t>
  </si>
  <si>
    <t>ساره محمد منخي</t>
  </si>
  <si>
    <t>منى كامل جبار</t>
  </si>
  <si>
    <t>منتظر خضير عباس</t>
  </si>
  <si>
    <t>مأثر ترتيب ركن</t>
  </si>
  <si>
    <t>نوره عباس خلف</t>
  </si>
  <si>
    <t>منال كاظم حسين</t>
  </si>
  <si>
    <t>فلاح عوده زبون</t>
  </si>
  <si>
    <t>امل احمد كاظم</t>
  </si>
  <si>
    <t>رحمه حيدر ناظم</t>
  </si>
  <si>
    <t>هيفاء غالي عبود</t>
  </si>
  <si>
    <t>زهراء عبد الحسين جوده</t>
  </si>
  <si>
    <t>سميره حمود دوير</t>
  </si>
  <si>
    <t>جاسم محمد كاطع</t>
  </si>
  <si>
    <t>رحيمه شخير كاظم</t>
  </si>
  <si>
    <t>صباح حسين علي</t>
  </si>
  <si>
    <t>اخلاص نعمه راضي</t>
  </si>
  <si>
    <t>عبد الستار علي مطر</t>
  </si>
  <si>
    <t>فاطمه عبد الجبار دحام</t>
  </si>
  <si>
    <t>عامر نافع ضاري</t>
  </si>
  <si>
    <t>ماهر نافع ضاري</t>
  </si>
  <si>
    <t>جاسم ملك شامار</t>
  </si>
  <si>
    <t>احلام امان حسن</t>
  </si>
  <si>
    <t>سميه قيس محيبس</t>
  </si>
  <si>
    <t>عماد قيس محيبس</t>
  </si>
  <si>
    <t>امال موحان عبد علي</t>
  </si>
  <si>
    <t>حنان موحان عبدعلي</t>
  </si>
  <si>
    <t>احمد حميد جياد</t>
  </si>
  <si>
    <t>سعديه عبد الوهاب عبد الكريم</t>
  </si>
  <si>
    <t>حسين محمد عبد الساده</t>
  </si>
  <si>
    <t>ماجده جميل سلمان</t>
  </si>
  <si>
    <t>وديان حمود وهم</t>
  </si>
  <si>
    <t>زمن حسن عليوي</t>
  </si>
  <si>
    <t>انور صباح كامل</t>
  </si>
  <si>
    <t>نديمه فهد جلوخ</t>
  </si>
  <si>
    <t>نور علي محمد</t>
  </si>
  <si>
    <t>بسعاد غالي غانم</t>
  </si>
  <si>
    <t>عبد الله حسين علي</t>
  </si>
  <si>
    <t>هيام محسن غانم</t>
  </si>
  <si>
    <t>محمود مهند عبد الملك</t>
  </si>
  <si>
    <t>علياء احمد نعمان</t>
  </si>
  <si>
    <t>ضرغام ضياء جواد</t>
  </si>
  <si>
    <t>افراح محمد علي</t>
  </si>
  <si>
    <t>حسن علي كامل</t>
  </si>
  <si>
    <t>علي كامل حمادي</t>
  </si>
  <si>
    <t>زينب باسم محمد</t>
  </si>
  <si>
    <t>شذى محمد رحيم</t>
  </si>
  <si>
    <t>يوسف حيدر محسن</t>
  </si>
  <si>
    <t>زينب عطيه عبد</t>
  </si>
  <si>
    <t>مها عبد الرحمن عيسى</t>
  </si>
  <si>
    <t>سعاد نجاح طابور</t>
  </si>
  <si>
    <t>حسين امير محمد</t>
  </si>
  <si>
    <t>احمد خلف عامر</t>
  </si>
  <si>
    <t>نور موسى جبر</t>
  </si>
  <si>
    <t>سهى خنجر سرهيد</t>
  </si>
  <si>
    <t>مسره تحسين علي</t>
  </si>
  <si>
    <t>علياء كاظم مطر</t>
  </si>
  <si>
    <t>زينب مراد مشير</t>
  </si>
  <si>
    <t>ايمان سلمان ابراهيم</t>
  </si>
  <si>
    <t>ملاك عبد الرزاق ذياب</t>
  </si>
  <si>
    <t>ايهاب عبد الرزاق ذياب</t>
  </si>
  <si>
    <t>شيماء علي عليوي</t>
  </si>
  <si>
    <t>عليه حسن هواش</t>
  </si>
  <si>
    <t>نوريه كتيب دواي</t>
  </si>
  <si>
    <t>حوراء فالح عاتي</t>
  </si>
  <si>
    <t>حيدر وسام عاشور</t>
  </si>
  <si>
    <t>وسام عاشور عيطان</t>
  </si>
  <si>
    <t>رنا قاسم زاير</t>
  </si>
  <si>
    <t>مهى قاسم زاير</t>
  </si>
  <si>
    <t>اسيل حسين عبد</t>
  </si>
  <si>
    <t>حسين عبد جاسم</t>
  </si>
  <si>
    <t>جعفر رفعت حيدر</t>
  </si>
  <si>
    <t>رفعت حيدر كريم</t>
  </si>
  <si>
    <t>احمد ابراهيم كريم</t>
  </si>
  <si>
    <t>زينب ستار راشد</t>
  </si>
  <si>
    <t>فاطمه محمد ابراهيم</t>
  </si>
  <si>
    <t>ايمان راشد شبيب</t>
  </si>
  <si>
    <t>ذكرى زكي محمد</t>
  </si>
  <si>
    <t>بلال زكي محمد</t>
  </si>
  <si>
    <t>رقيه علي عارف</t>
  </si>
  <si>
    <t>ايمان نعمه ردام</t>
  </si>
  <si>
    <t>حسين فيصل فرحان</t>
  </si>
  <si>
    <t>وسن عبد الله ياسين</t>
  </si>
  <si>
    <t>علي جليل خصيف</t>
  </si>
  <si>
    <t>عباس جليل خصيف</t>
  </si>
  <si>
    <t>حسين كرار سلمان</t>
  </si>
  <si>
    <t>كرار سلمان ابراهيم</t>
  </si>
  <si>
    <t>عبد الحميد علي خضر</t>
  </si>
  <si>
    <t>هيفاء عبد الامير لعيبي</t>
  </si>
  <si>
    <t>زهراء اياد حمدان</t>
  </si>
  <si>
    <t>زينب عبد جحيح</t>
  </si>
  <si>
    <t>علا عبد السلام محمد</t>
  </si>
  <si>
    <t>سكينة سعدون عبد المهدي</t>
  </si>
  <si>
    <t>علاء حسين نعمان</t>
  </si>
  <si>
    <t>سهام عباس نعمان</t>
  </si>
  <si>
    <t>مجتبى ياسر عبد الواحد</t>
  </si>
  <si>
    <t>شيماء محمد زاير</t>
  </si>
  <si>
    <t>دعاء سعدان خلف</t>
  </si>
  <si>
    <t>مريم سعدان خلف</t>
  </si>
  <si>
    <t>ياسر محمد اسماعيل</t>
  </si>
  <si>
    <t>حياة فهد عويد</t>
  </si>
  <si>
    <t>محمد زكريا نجاح</t>
  </si>
  <si>
    <t>زكريا نجاح عبد</t>
  </si>
  <si>
    <t>حسين ثامر كامل</t>
  </si>
  <si>
    <t>هدى هادي ناجي</t>
  </si>
  <si>
    <t>اميرة جاسم محمد</t>
  </si>
  <si>
    <t>اسيل ناجي حسين</t>
  </si>
  <si>
    <t>علي حسين جليل</t>
  </si>
  <si>
    <t>كفاح سامي نظيف</t>
  </si>
  <si>
    <t>نور الهدى زياد خلف</t>
  </si>
  <si>
    <t>عمر علي جبار</t>
  </si>
  <si>
    <t>ميار علي محمد</t>
  </si>
  <si>
    <t>ايه محمد تقي</t>
  </si>
  <si>
    <t>محمد فاضل ناجي عبد الله</t>
  </si>
  <si>
    <t>عبد الرحمن فاضل ناجي</t>
  </si>
  <si>
    <t>عباس ضياء راشد</t>
  </si>
  <si>
    <t>شيماء حمدان والي</t>
  </si>
  <si>
    <t>منتظر خالد ولي</t>
  </si>
  <si>
    <t>منتهى كردي سلمان</t>
  </si>
  <si>
    <t>ليلى نعيم حسن</t>
  </si>
  <si>
    <t>رسل جواد نعيم</t>
  </si>
  <si>
    <t>مهدي صاحب ناصر</t>
  </si>
  <si>
    <t>نعيمة كلش جبر</t>
  </si>
  <si>
    <t>ادريس فارس ثامر</t>
  </si>
  <si>
    <t>امنة جبار سبتي</t>
  </si>
  <si>
    <t>يوسف علي جبار</t>
  </si>
  <si>
    <t>سرى بسام محمود</t>
  </si>
  <si>
    <t xml:space="preserve">مريم محمد حسين </t>
  </si>
  <si>
    <t>عطارد هاشم هادي</t>
  </si>
  <si>
    <t>ميادة علي محمد</t>
  </si>
  <si>
    <t>اية محمد تقي</t>
  </si>
  <si>
    <t>علي هاشم داود خلف</t>
  </si>
  <si>
    <t>احمد هاشم داود</t>
  </si>
  <si>
    <t>فوزية راضي عطيه</t>
  </si>
  <si>
    <t>رؤى شرف عبد</t>
  </si>
  <si>
    <t>سهيل سلام محمد مصطفى</t>
  </si>
  <si>
    <t>اماني مؤيد جاسم جواد</t>
  </si>
  <si>
    <t>حيدر سعد كاظم</t>
  </si>
  <si>
    <t>سحر ابراهيم محمد</t>
  </si>
  <si>
    <t>مصطفى كريم حسن</t>
  </si>
  <si>
    <t>اشواق حسين خلف</t>
  </si>
  <si>
    <t>حسن علي حاتم</t>
  </si>
  <si>
    <t>هجران حنون جنزار</t>
  </si>
  <si>
    <t>سعدية محمد كاظم</t>
  </si>
  <si>
    <t>فوزية راضي عطية</t>
  </si>
  <si>
    <t>رؤى شريف عبد</t>
  </si>
  <si>
    <t>فاطمة امير كريم</t>
  </si>
  <si>
    <t>رحاب ستار عبود</t>
  </si>
  <si>
    <t>حيدر كريم حسن</t>
  </si>
  <si>
    <t>عدوية جلوب عباس</t>
  </si>
  <si>
    <t>فاطمة محمد جاسم حمدان</t>
  </si>
  <si>
    <t>كريم محمد جاسم حمدان</t>
  </si>
  <si>
    <t>كاطع يوسف نافل</t>
  </si>
  <si>
    <t>علاء كاطع يوسف نافل</t>
  </si>
  <si>
    <t>راضي ايمن طالب</t>
  </si>
  <si>
    <t>جاهدة مفتاح لفته</t>
  </si>
  <si>
    <t>عبد علي محمد عبد علي</t>
  </si>
  <si>
    <t>حسين عبد علي محمد عبد</t>
  </si>
  <si>
    <t>مريم شاكر علي</t>
  </si>
  <si>
    <t>لبنى محمد شاكر</t>
  </si>
  <si>
    <t xml:space="preserve">عمار صالح احمد </t>
  </si>
  <si>
    <t>سميعة شاكر محمود</t>
  </si>
  <si>
    <t>مثنى عبد الكريم علي</t>
  </si>
  <si>
    <t>مهند عبد الكريم علي</t>
  </si>
  <si>
    <t>مصطفى كاظم علي</t>
  </si>
  <si>
    <t>محمد كاظم علي</t>
  </si>
  <si>
    <t>مهدي عيدي موسى</t>
  </si>
  <si>
    <t xml:space="preserve">نوره حسن تريك  </t>
  </si>
  <si>
    <t>مريم عباس فاضل</t>
  </si>
  <si>
    <t>نجاة عبد علي محمد</t>
  </si>
  <si>
    <t>حمزة فؤاد حميد</t>
  </si>
  <si>
    <t>فؤاد حميد هلال</t>
  </si>
  <si>
    <t>حسين ثامر خزعل</t>
  </si>
  <si>
    <t>ايمان حسين عبد الله</t>
  </si>
  <si>
    <t>هديل اسماعيل شهاب</t>
  </si>
  <si>
    <t>كريمة عطيه عودة</t>
  </si>
  <si>
    <t>عبد الله محمد فزع</t>
  </si>
  <si>
    <t>رسمية صلال عبد الجبار</t>
  </si>
  <si>
    <t>فاطمة الزهراء وليد</t>
  </si>
  <si>
    <t>محمد وليد كريم</t>
  </si>
  <si>
    <t>علي عبد الحق عبد الرحمن</t>
  </si>
  <si>
    <t>سعاد عبد الحق عبد الرحمن</t>
  </si>
  <si>
    <t>فلاح حسين خضير</t>
  </si>
  <si>
    <t>صلاح حسين خضير</t>
  </si>
  <si>
    <t>فاطمه صالح شناوة</t>
  </si>
  <si>
    <t>مايعه صالح شناوة</t>
  </si>
  <si>
    <t>رضا مرتضى عباس</t>
  </si>
  <si>
    <t>الهام عماد فاضل</t>
  </si>
  <si>
    <t>حسن فراس خضير</t>
  </si>
  <si>
    <t>سهام عايد ثجيل</t>
  </si>
  <si>
    <t>عبد الله وليد ابراهيم</t>
  </si>
  <si>
    <t>وليد ابراهيم حمودي</t>
  </si>
  <si>
    <t>حسين محمود عبود</t>
  </si>
  <si>
    <t>رحيمه علي حسين</t>
  </si>
  <si>
    <t>رياض محسن شخير</t>
  </si>
  <si>
    <t>اسراء محسن شخير</t>
  </si>
  <si>
    <t>علي ابراهيم كاكولا</t>
  </si>
  <si>
    <t>رواء ابراهيم كاكولا</t>
  </si>
  <si>
    <t>احمد عامر سعود</t>
  </si>
  <si>
    <t>منى فاضل رضا</t>
  </si>
  <si>
    <t>كاظم عوفي شجار</t>
  </si>
  <si>
    <t>صبيحه ربيع عوفي</t>
  </si>
  <si>
    <t>زينب محمد سعيد عزيز</t>
  </si>
  <si>
    <t>سعديه عبدالرحمن محمد</t>
  </si>
  <si>
    <t>احمد عبدالرزاق فياض</t>
  </si>
  <si>
    <t>سيف عبدالرزاق فياض</t>
  </si>
  <si>
    <t>عبد الله محمود داود الجواري</t>
  </si>
  <si>
    <t>محمود داوود مسلم الجواري</t>
  </si>
  <si>
    <t>مريم عبد الله مطشر</t>
  </si>
  <si>
    <t>سحر عبد المحسن مطشر</t>
  </si>
  <si>
    <t>محمد عواد عبد حسين</t>
  </si>
  <si>
    <t>كملة عيسى كاظم عباس</t>
  </si>
  <si>
    <t>وسام محمد يسر</t>
  </si>
  <si>
    <t>شيماء حسن عزيز</t>
  </si>
  <si>
    <t>طيبه الزهراء عبد الخضرعكاب</t>
  </si>
  <si>
    <t>عبد الخضر عكاب ضيف جاسر</t>
  </si>
  <si>
    <t>رسل فرحان شذر</t>
  </si>
  <si>
    <t>ايمان عكلة مريس</t>
  </si>
  <si>
    <t>جعفر لازم كاظم</t>
  </si>
  <si>
    <t>حليمة لازم كاظم</t>
  </si>
  <si>
    <t>احمد نادر عبد القادر</t>
  </si>
  <si>
    <t>فاطمة علي محمد</t>
  </si>
  <si>
    <t>فاطمة كاظم عبد الزهرة</t>
  </si>
  <si>
    <t>بشرى عبد غلام</t>
  </si>
  <si>
    <t>محمود نزار شعبان</t>
  </si>
  <si>
    <t>ان ضياء ثابت</t>
  </si>
  <si>
    <t>ساجد مناحي ناشور</t>
  </si>
  <si>
    <t>صبيحه عواد زويني</t>
  </si>
  <si>
    <t>محمد حسين علي</t>
  </si>
  <si>
    <t>ساهرة اسماعيل خضير هلال</t>
  </si>
  <si>
    <t>محمد رشيد عبد الكريم</t>
  </si>
  <si>
    <t>اسراء هاشم ماضي</t>
  </si>
  <si>
    <t>كاظم باسم عاصي</t>
  </si>
  <si>
    <t>زينب غانم رحيم</t>
  </si>
  <si>
    <t>مريم محمد جبر</t>
  </si>
  <si>
    <t>جعفر محمد جبر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</si>
</sst>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8"/>
      <color indexed="8"/>
      <name val="Arial"/>
      <family val="2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2" fillId="0" borderId="1" xfId="2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2" fillId="0" borderId="1" xfId="2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readingOrder="2"/>
      <protection locked="0"/>
    </xf>
  </cellXfs>
  <cellStyles count="4">
    <cellStyle name="Normal" xfId="0" builtinId="0"/>
    <cellStyle name="Normal_Sheet1" xfId="2"/>
    <cellStyle name="Normal_Sheet1_1" xfId="1"/>
    <cellStyle name="Normal_بغداد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1"/>
  <sheetViews>
    <sheetView rightToLeft="1" tabSelected="1" topLeftCell="A265" workbookViewId="0">
      <selection activeCell="C506" sqref="C506"/>
    </sheetView>
  </sheetViews>
  <sheetFormatPr defaultRowHeight="35.1" customHeight="1" x14ac:dyDescent="0.25"/>
  <cols>
    <col min="1" max="1" width="19.5703125" customWidth="1"/>
    <col min="2" max="2" width="49" customWidth="1"/>
    <col min="3" max="3" width="46.7109375" customWidth="1"/>
  </cols>
  <sheetData>
    <row r="1" spans="1:3" ht="35.1" customHeight="1" x14ac:dyDescent="0.25">
      <c r="A1" s="2">
        <v>601</v>
      </c>
      <c r="B1" s="3" t="s">
        <v>0</v>
      </c>
      <c r="C1" s="3" t="s">
        <v>1</v>
      </c>
    </row>
    <row r="2" spans="1:3" ht="35.1" customHeight="1" x14ac:dyDescent="0.25">
      <c r="A2" s="2">
        <v>602</v>
      </c>
      <c r="B2" s="3" t="s">
        <v>2</v>
      </c>
      <c r="C2" s="3" t="s">
        <v>3</v>
      </c>
    </row>
    <row r="3" spans="1:3" ht="35.1" customHeight="1" x14ac:dyDescent="0.25">
      <c r="A3" s="2">
        <v>603</v>
      </c>
      <c r="B3" s="3" t="s">
        <v>4</v>
      </c>
      <c r="C3" s="3" t="s">
        <v>5</v>
      </c>
    </row>
    <row r="4" spans="1:3" ht="35.1" customHeight="1" x14ac:dyDescent="0.25">
      <c r="A4" s="2">
        <v>604</v>
      </c>
      <c r="B4" s="3" t="s">
        <v>6</v>
      </c>
      <c r="C4" s="3" t="s">
        <v>7</v>
      </c>
    </row>
    <row r="5" spans="1:3" ht="35.1" customHeight="1" x14ac:dyDescent="0.25">
      <c r="A5" s="2">
        <v>605</v>
      </c>
      <c r="B5" s="3" t="s">
        <v>8</v>
      </c>
      <c r="C5" s="3" t="s">
        <v>9</v>
      </c>
    </row>
    <row r="6" spans="1:3" ht="35.1" customHeight="1" x14ac:dyDescent="0.25">
      <c r="A6" s="2">
        <v>606</v>
      </c>
      <c r="B6" s="3" t="s">
        <v>10</v>
      </c>
      <c r="C6" s="3" t="s">
        <v>11</v>
      </c>
    </row>
    <row r="7" spans="1:3" ht="35.1" customHeight="1" x14ac:dyDescent="0.25">
      <c r="A7" s="2">
        <v>607</v>
      </c>
      <c r="B7" s="3" t="s">
        <v>12</v>
      </c>
      <c r="C7" s="3" t="s">
        <v>13</v>
      </c>
    </row>
    <row r="8" spans="1:3" ht="35.1" customHeight="1" x14ac:dyDescent="0.25">
      <c r="A8" s="2">
        <v>608</v>
      </c>
      <c r="B8" s="3" t="s">
        <v>14</v>
      </c>
      <c r="C8" s="3" t="s">
        <v>15</v>
      </c>
    </row>
    <row r="9" spans="1:3" ht="35.1" customHeight="1" x14ac:dyDescent="0.25">
      <c r="A9" s="2">
        <v>609</v>
      </c>
      <c r="B9" s="3" t="s">
        <v>16</v>
      </c>
      <c r="C9" s="3" t="s">
        <v>17</v>
      </c>
    </row>
    <row r="10" spans="1:3" ht="35.1" customHeight="1" x14ac:dyDescent="0.25">
      <c r="A10" s="2">
        <v>610</v>
      </c>
      <c r="B10" s="3" t="s">
        <v>18</v>
      </c>
      <c r="C10" s="3" t="s">
        <v>19</v>
      </c>
    </row>
    <row r="11" spans="1:3" ht="35.1" customHeight="1" x14ac:dyDescent="0.25">
      <c r="A11" s="2">
        <v>611</v>
      </c>
      <c r="B11" s="3" t="s">
        <v>20</v>
      </c>
      <c r="C11" s="3" t="s">
        <v>21</v>
      </c>
    </row>
    <row r="12" spans="1:3" ht="35.1" customHeight="1" x14ac:dyDescent="0.25">
      <c r="A12" s="2">
        <v>612</v>
      </c>
      <c r="B12" s="3" t="s">
        <v>22</v>
      </c>
      <c r="C12" s="3" t="s">
        <v>23</v>
      </c>
    </row>
    <row r="13" spans="1:3" ht="35.1" customHeight="1" x14ac:dyDescent="0.25">
      <c r="A13" s="2">
        <v>613</v>
      </c>
      <c r="B13" s="3" t="s">
        <v>24</v>
      </c>
      <c r="C13" s="3" t="s">
        <v>25</v>
      </c>
    </row>
    <row r="14" spans="1:3" ht="35.1" customHeight="1" x14ac:dyDescent="0.25">
      <c r="A14" s="2">
        <v>614</v>
      </c>
      <c r="B14" s="3" t="s">
        <v>26</v>
      </c>
      <c r="C14" s="3" t="s">
        <v>27</v>
      </c>
    </row>
    <row r="15" spans="1:3" ht="35.1" customHeight="1" x14ac:dyDescent="0.25">
      <c r="A15" s="2">
        <v>615</v>
      </c>
      <c r="B15" s="3" t="s">
        <v>28</v>
      </c>
      <c r="C15" s="3" t="s">
        <v>29</v>
      </c>
    </row>
    <row r="16" spans="1:3" ht="35.1" customHeight="1" x14ac:dyDescent="0.25">
      <c r="A16" s="2">
        <v>616</v>
      </c>
      <c r="B16" s="3" t="s">
        <v>30</v>
      </c>
      <c r="C16" s="3" t="s">
        <v>31</v>
      </c>
    </row>
    <row r="17" spans="1:3" ht="35.1" customHeight="1" x14ac:dyDescent="0.25">
      <c r="A17" s="2">
        <v>617</v>
      </c>
      <c r="B17" s="3" t="s">
        <v>32</v>
      </c>
      <c r="C17" s="3" t="s">
        <v>33</v>
      </c>
    </row>
    <row r="18" spans="1:3" ht="35.1" customHeight="1" x14ac:dyDescent="0.25">
      <c r="A18" s="2">
        <v>618</v>
      </c>
      <c r="B18" s="3" t="s">
        <v>34</v>
      </c>
      <c r="C18" s="3" t="s">
        <v>35</v>
      </c>
    </row>
    <row r="19" spans="1:3" ht="35.1" customHeight="1" x14ac:dyDescent="0.25">
      <c r="A19" s="2">
        <v>619</v>
      </c>
      <c r="B19" s="3" t="s">
        <v>36</v>
      </c>
      <c r="C19" s="3" t="s">
        <v>37</v>
      </c>
    </row>
    <row r="20" spans="1:3" ht="35.1" customHeight="1" x14ac:dyDescent="0.25">
      <c r="A20" s="2">
        <v>620</v>
      </c>
      <c r="B20" s="3" t="s">
        <v>38</v>
      </c>
      <c r="C20" s="3" t="s">
        <v>39</v>
      </c>
    </row>
    <row r="21" spans="1:3" ht="35.1" customHeight="1" x14ac:dyDescent="0.25">
      <c r="A21" s="2">
        <v>621</v>
      </c>
      <c r="B21" s="3" t="s">
        <v>40</v>
      </c>
      <c r="C21" s="3" t="s">
        <v>41</v>
      </c>
    </row>
    <row r="22" spans="1:3" ht="35.1" customHeight="1" x14ac:dyDescent="0.25">
      <c r="A22" s="2">
        <v>622</v>
      </c>
      <c r="B22" s="3" t="s">
        <v>42</v>
      </c>
      <c r="C22" s="3" t="s">
        <v>43</v>
      </c>
    </row>
    <row r="23" spans="1:3" ht="35.1" customHeight="1" x14ac:dyDescent="0.25">
      <c r="A23" s="2">
        <v>623</v>
      </c>
      <c r="B23" s="3" t="s">
        <v>44</v>
      </c>
      <c r="C23" s="3" t="s">
        <v>45</v>
      </c>
    </row>
    <row r="24" spans="1:3" ht="35.1" customHeight="1" x14ac:dyDescent="0.25">
      <c r="A24" s="2">
        <v>624</v>
      </c>
      <c r="B24" s="3" t="s">
        <v>46</v>
      </c>
      <c r="C24" s="3" t="s">
        <v>47</v>
      </c>
    </row>
    <row r="25" spans="1:3" ht="35.1" customHeight="1" x14ac:dyDescent="0.25">
      <c r="A25" s="2">
        <v>625</v>
      </c>
      <c r="B25" s="3" t="s">
        <v>48</v>
      </c>
      <c r="C25" s="3" t="s">
        <v>49</v>
      </c>
    </row>
    <row r="26" spans="1:3" ht="35.1" customHeight="1" x14ac:dyDescent="0.25">
      <c r="A26" s="2">
        <v>626</v>
      </c>
      <c r="B26" s="3" t="s">
        <v>50</v>
      </c>
      <c r="C26" s="3" t="s">
        <v>51</v>
      </c>
    </row>
    <row r="27" spans="1:3" ht="35.1" customHeight="1" x14ac:dyDescent="0.25">
      <c r="A27" s="2">
        <v>627</v>
      </c>
      <c r="B27" s="3" t="s">
        <v>52</v>
      </c>
      <c r="C27" s="3" t="s">
        <v>53</v>
      </c>
    </row>
    <row r="28" spans="1:3" ht="35.1" customHeight="1" x14ac:dyDescent="0.25">
      <c r="A28" s="2">
        <v>628</v>
      </c>
      <c r="B28" s="3" t="s">
        <v>54</v>
      </c>
      <c r="C28" s="3" t="s">
        <v>55</v>
      </c>
    </row>
    <row r="29" spans="1:3" ht="35.1" customHeight="1" x14ac:dyDescent="0.25">
      <c r="A29" s="2">
        <v>629</v>
      </c>
      <c r="B29" s="3" t="s">
        <v>56</v>
      </c>
      <c r="C29" s="3" t="s">
        <v>57</v>
      </c>
    </row>
    <row r="30" spans="1:3" ht="35.1" customHeight="1" x14ac:dyDescent="0.25">
      <c r="A30" s="2">
        <v>630</v>
      </c>
      <c r="B30" s="3" t="s">
        <v>58</v>
      </c>
      <c r="C30" s="3" t="s">
        <v>59</v>
      </c>
    </row>
    <row r="31" spans="1:3" ht="35.1" customHeight="1" x14ac:dyDescent="0.25">
      <c r="A31" s="2">
        <v>631</v>
      </c>
      <c r="B31" s="3" t="s">
        <v>60</v>
      </c>
      <c r="C31" s="3" t="s">
        <v>61</v>
      </c>
    </row>
    <row r="32" spans="1:3" ht="35.1" customHeight="1" x14ac:dyDescent="0.25">
      <c r="A32" s="2">
        <v>632</v>
      </c>
      <c r="B32" s="3" t="s">
        <v>62</v>
      </c>
      <c r="C32" s="3" t="s">
        <v>63</v>
      </c>
    </row>
    <row r="33" spans="1:3" ht="35.1" customHeight="1" x14ac:dyDescent="0.25">
      <c r="A33" s="2">
        <v>633</v>
      </c>
      <c r="B33" s="3" t="s">
        <v>64</v>
      </c>
      <c r="C33" s="3" t="s">
        <v>65</v>
      </c>
    </row>
    <row r="34" spans="1:3" ht="35.1" customHeight="1" x14ac:dyDescent="0.25">
      <c r="A34" s="2">
        <v>634</v>
      </c>
      <c r="B34" s="3" t="s">
        <v>66</v>
      </c>
      <c r="C34" s="3" t="s">
        <v>67</v>
      </c>
    </row>
    <row r="35" spans="1:3" ht="35.1" customHeight="1" x14ac:dyDescent="0.25">
      <c r="A35" s="2">
        <v>635</v>
      </c>
      <c r="B35" s="3" t="s">
        <v>68</v>
      </c>
      <c r="C35" s="3" t="s">
        <v>69</v>
      </c>
    </row>
    <row r="36" spans="1:3" ht="35.1" customHeight="1" x14ac:dyDescent="0.25">
      <c r="A36" s="2">
        <v>636</v>
      </c>
      <c r="B36" s="3" t="s">
        <v>70</v>
      </c>
      <c r="C36" s="3" t="s">
        <v>71</v>
      </c>
    </row>
    <row r="37" spans="1:3" ht="35.1" customHeight="1" x14ac:dyDescent="0.25">
      <c r="A37" s="2">
        <v>637</v>
      </c>
      <c r="B37" s="3" t="s">
        <v>72</v>
      </c>
      <c r="C37" s="3" t="s">
        <v>73</v>
      </c>
    </row>
    <row r="38" spans="1:3" ht="35.1" customHeight="1" x14ac:dyDescent="0.25">
      <c r="A38" s="2">
        <v>638</v>
      </c>
      <c r="B38" s="3" t="s">
        <v>74</v>
      </c>
      <c r="C38" s="3" t="s">
        <v>75</v>
      </c>
    </row>
    <row r="39" spans="1:3" ht="35.1" customHeight="1" x14ac:dyDescent="0.25">
      <c r="A39" s="2">
        <v>639</v>
      </c>
      <c r="B39" s="3" t="s">
        <v>76</v>
      </c>
      <c r="C39" s="3" t="s">
        <v>77</v>
      </c>
    </row>
    <row r="40" spans="1:3" ht="35.1" customHeight="1" x14ac:dyDescent="0.25">
      <c r="A40" s="2">
        <v>640</v>
      </c>
      <c r="B40" s="3" t="s">
        <v>78</v>
      </c>
      <c r="C40" s="3" t="s">
        <v>79</v>
      </c>
    </row>
    <row r="41" spans="1:3" ht="35.1" customHeight="1" x14ac:dyDescent="0.25">
      <c r="A41" s="2">
        <v>641</v>
      </c>
      <c r="B41" s="3" t="s">
        <v>80</v>
      </c>
      <c r="C41" s="3" t="s">
        <v>81</v>
      </c>
    </row>
    <row r="42" spans="1:3" ht="35.1" customHeight="1" x14ac:dyDescent="0.25">
      <c r="A42" s="2">
        <v>642</v>
      </c>
      <c r="B42" s="3" t="s">
        <v>82</v>
      </c>
      <c r="C42" s="3" t="s">
        <v>83</v>
      </c>
    </row>
    <row r="43" spans="1:3" ht="35.1" customHeight="1" x14ac:dyDescent="0.25">
      <c r="A43" s="2">
        <v>643</v>
      </c>
      <c r="B43" s="3" t="s">
        <v>84</v>
      </c>
      <c r="C43" s="3" t="s">
        <v>85</v>
      </c>
    </row>
    <row r="44" spans="1:3" ht="35.1" customHeight="1" x14ac:dyDescent="0.25">
      <c r="A44" s="2">
        <v>644</v>
      </c>
      <c r="B44" s="3" t="s">
        <v>86</v>
      </c>
      <c r="C44" s="3" t="s">
        <v>87</v>
      </c>
    </row>
    <row r="45" spans="1:3" ht="35.1" customHeight="1" x14ac:dyDescent="0.25">
      <c r="A45" s="2">
        <v>645</v>
      </c>
      <c r="B45" s="3" t="s">
        <v>88</v>
      </c>
      <c r="C45" s="3" t="s">
        <v>89</v>
      </c>
    </row>
    <row r="46" spans="1:3" ht="35.1" customHeight="1" x14ac:dyDescent="0.25">
      <c r="A46" s="2">
        <v>646</v>
      </c>
      <c r="B46" s="3" t="s">
        <v>90</v>
      </c>
      <c r="C46" s="3" t="s">
        <v>91</v>
      </c>
    </row>
    <row r="47" spans="1:3" ht="35.1" customHeight="1" x14ac:dyDescent="0.25">
      <c r="A47" s="2">
        <v>647</v>
      </c>
      <c r="B47" s="3" t="s">
        <v>92</v>
      </c>
      <c r="C47" s="3" t="s">
        <v>93</v>
      </c>
    </row>
    <row r="48" spans="1:3" ht="35.1" customHeight="1" x14ac:dyDescent="0.25">
      <c r="A48" s="2">
        <v>648</v>
      </c>
      <c r="B48" s="3" t="s">
        <v>94</v>
      </c>
      <c r="C48" s="3" t="s">
        <v>95</v>
      </c>
    </row>
    <row r="49" spans="1:3" ht="35.1" customHeight="1" x14ac:dyDescent="0.25">
      <c r="A49" s="2">
        <v>649</v>
      </c>
      <c r="B49" s="3" t="s">
        <v>96</v>
      </c>
      <c r="C49" s="3" t="s">
        <v>97</v>
      </c>
    </row>
    <row r="50" spans="1:3" ht="35.1" customHeight="1" x14ac:dyDescent="0.25">
      <c r="A50" s="2">
        <v>650</v>
      </c>
      <c r="B50" s="3" t="s">
        <v>98</v>
      </c>
      <c r="C50" s="3" t="s">
        <v>99</v>
      </c>
    </row>
    <row r="51" spans="1:3" ht="35.1" customHeight="1" x14ac:dyDescent="0.25">
      <c r="A51" s="2">
        <v>651</v>
      </c>
      <c r="B51" s="3" t="s">
        <v>100</v>
      </c>
      <c r="C51" s="3" t="s">
        <v>101</v>
      </c>
    </row>
    <row r="52" spans="1:3" ht="35.1" customHeight="1" x14ac:dyDescent="0.25">
      <c r="A52" s="2">
        <v>652</v>
      </c>
      <c r="B52" s="3" t="s">
        <v>102</v>
      </c>
      <c r="C52" s="3" t="s">
        <v>103</v>
      </c>
    </row>
    <row r="53" spans="1:3" ht="35.1" customHeight="1" x14ac:dyDescent="0.25">
      <c r="A53" s="2">
        <v>653</v>
      </c>
      <c r="B53" s="3" t="s">
        <v>104</v>
      </c>
      <c r="C53" s="3" t="s">
        <v>105</v>
      </c>
    </row>
    <row r="54" spans="1:3" ht="35.1" customHeight="1" x14ac:dyDescent="0.25">
      <c r="A54" s="2">
        <v>654</v>
      </c>
      <c r="B54" s="3" t="s">
        <v>106</v>
      </c>
      <c r="C54" s="3" t="s">
        <v>107</v>
      </c>
    </row>
    <row r="55" spans="1:3" ht="35.1" customHeight="1" x14ac:dyDescent="0.25">
      <c r="A55" s="2">
        <v>655</v>
      </c>
      <c r="B55" s="3" t="s">
        <v>108</v>
      </c>
      <c r="C55" s="3" t="s">
        <v>109</v>
      </c>
    </row>
    <row r="56" spans="1:3" ht="35.1" customHeight="1" x14ac:dyDescent="0.25">
      <c r="A56" s="2">
        <v>656</v>
      </c>
      <c r="B56" s="3" t="s">
        <v>110</v>
      </c>
      <c r="C56" s="3" t="s">
        <v>111</v>
      </c>
    </row>
    <row r="57" spans="1:3" ht="35.1" customHeight="1" x14ac:dyDescent="0.25">
      <c r="A57" s="2">
        <v>657</v>
      </c>
      <c r="B57" s="3" t="s">
        <v>112</v>
      </c>
      <c r="C57" s="3" t="s">
        <v>113</v>
      </c>
    </row>
    <row r="58" spans="1:3" ht="35.1" customHeight="1" x14ac:dyDescent="0.25">
      <c r="A58" s="2">
        <v>658</v>
      </c>
      <c r="B58" s="3" t="s">
        <v>114</v>
      </c>
      <c r="C58" s="3" t="s">
        <v>115</v>
      </c>
    </row>
    <row r="59" spans="1:3" ht="35.1" customHeight="1" x14ac:dyDescent="0.25">
      <c r="A59" s="2">
        <v>659</v>
      </c>
      <c r="B59" s="3" t="s">
        <v>116</v>
      </c>
      <c r="C59" s="3" t="s">
        <v>117</v>
      </c>
    </row>
    <row r="60" spans="1:3" ht="35.1" customHeight="1" x14ac:dyDescent="0.25">
      <c r="A60" s="2">
        <v>660</v>
      </c>
      <c r="B60" s="3" t="s">
        <v>118</v>
      </c>
      <c r="C60" s="3" t="s">
        <v>119</v>
      </c>
    </row>
    <row r="61" spans="1:3" ht="35.1" customHeight="1" x14ac:dyDescent="0.25">
      <c r="A61" s="2">
        <v>661</v>
      </c>
      <c r="B61" s="3" t="s">
        <v>120</v>
      </c>
      <c r="C61" s="3" t="s">
        <v>121</v>
      </c>
    </row>
    <row r="62" spans="1:3" ht="35.1" customHeight="1" x14ac:dyDescent="0.25">
      <c r="A62" s="2">
        <v>662</v>
      </c>
      <c r="B62" s="3" t="s">
        <v>122</v>
      </c>
      <c r="C62" s="3" t="s">
        <v>123</v>
      </c>
    </row>
    <row r="63" spans="1:3" ht="35.1" customHeight="1" x14ac:dyDescent="0.25">
      <c r="A63" s="2">
        <v>663</v>
      </c>
      <c r="B63" s="3" t="s">
        <v>124</v>
      </c>
      <c r="C63" s="3" t="s">
        <v>125</v>
      </c>
    </row>
    <row r="64" spans="1:3" ht="35.1" customHeight="1" x14ac:dyDescent="0.25">
      <c r="A64" s="2">
        <v>664</v>
      </c>
      <c r="B64" s="3" t="s">
        <v>126</v>
      </c>
      <c r="C64" s="3" t="s">
        <v>127</v>
      </c>
    </row>
    <row r="65" spans="1:3" ht="35.1" customHeight="1" x14ac:dyDescent="0.25">
      <c r="A65" s="2">
        <v>665</v>
      </c>
      <c r="B65" s="3" t="s">
        <v>128</v>
      </c>
      <c r="C65" s="3" t="s">
        <v>129</v>
      </c>
    </row>
    <row r="66" spans="1:3" ht="35.1" customHeight="1" x14ac:dyDescent="0.25">
      <c r="A66" s="2">
        <v>666</v>
      </c>
      <c r="B66" s="3" t="s">
        <v>130</v>
      </c>
      <c r="C66" s="3" t="s">
        <v>131</v>
      </c>
    </row>
    <row r="67" spans="1:3" ht="35.1" customHeight="1" x14ac:dyDescent="0.25">
      <c r="A67" s="2">
        <v>667</v>
      </c>
      <c r="B67" s="3" t="s">
        <v>132</v>
      </c>
      <c r="C67" s="3" t="s">
        <v>133</v>
      </c>
    </row>
    <row r="68" spans="1:3" ht="35.1" customHeight="1" x14ac:dyDescent="0.25">
      <c r="A68" s="2">
        <v>668</v>
      </c>
      <c r="B68" s="3" t="s">
        <v>134</v>
      </c>
      <c r="C68" s="3" t="s">
        <v>135</v>
      </c>
    </row>
    <row r="69" spans="1:3" ht="35.1" customHeight="1" x14ac:dyDescent="0.25">
      <c r="A69" s="2">
        <v>669</v>
      </c>
      <c r="B69" s="3" t="s">
        <v>136</v>
      </c>
      <c r="C69" s="3" t="s">
        <v>137</v>
      </c>
    </row>
    <row r="70" spans="1:3" ht="35.1" customHeight="1" x14ac:dyDescent="0.25">
      <c r="A70" s="2">
        <v>670</v>
      </c>
      <c r="B70" s="3" t="s">
        <v>138</v>
      </c>
      <c r="C70" s="3" t="s">
        <v>139</v>
      </c>
    </row>
    <row r="71" spans="1:3" ht="35.1" customHeight="1" x14ac:dyDescent="0.25">
      <c r="A71" s="2">
        <v>671</v>
      </c>
      <c r="B71" s="3" t="s">
        <v>140</v>
      </c>
      <c r="C71" s="3" t="s">
        <v>141</v>
      </c>
    </row>
    <row r="72" spans="1:3" ht="35.1" customHeight="1" x14ac:dyDescent="0.25">
      <c r="A72" s="2">
        <v>672</v>
      </c>
      <c r="B72" s="3" t="s">
        <v>142</v>
      </c>
      <c r="C72" s="3" t="s">
        <v>143</v>
      </c>
    </row>
    <row r="73" spans="1:3" ht="35.1" customHeight="1" x14ac:dyDescent="0.25">
      <c r="A73" s="2">
        <v>673</v>
      </c>
      <c r="B73" s="3" t="s">
        <v>144</v>
      </c>
      <c r="C73" s="3" t="s">
        <v>145</v>
      </c>
    </row>
    <row r="74" spans="1:3" ht="35.1" customHeight="1" x14ac:dyDescent="0.25">
      <c r="A74" s="2">
        <v>674</v>
      </c>
      <c r="B74" s="3" t="s">
        <v>146</v>
      </c>
      <c r="C74" s="3" t="s">
        <v>147</v>
      </c>
    </row>
    <row r="75" spans="1:3" ht="35.1" customHeight="1" x14ac:dyDescent="0.25">
      <c r="A75" s="2">
        <v>675</v>
      </c>
      <c r="B75" s="3" t="s">
        <v>148</v>
      </c>
      <c r="C75" s="3" t="s">
        <v>149</v>
      </c>
    </row>
    <row r="76" spans="1:3" ht="35.1" customHeight="1" x14ac:dyDescent="0.25">
      <c r="A76" s="2">
        <v>676</v>
      </c>
      <c r="B76" s="3" t="s">
        <v>150</v>
      </c>
      <c r="C76" s="3" t="s">
        <v>151</v>
      </c>
    </row>
    <row r="77" spans="1:3" ht="35.1" customHeight="1" x14ac:dyDescent="0.25">
      <c r="A77" s="2">
        <v>677</v>
      </c>
      <c r="B77" s="3" t="s">
        <v>152</v>
      </c>
      <c r="C77" s="3" t="s">
        <v>153</v>
      </c>
    </row>
    <row r="78" spans="1:3" ht="35.1" customHeight="1" x14ac:dyDescent="0.25">
      <c r="A78" s="2">
        <v>678</v>
      </c>
      <c r="B78" s="3" t="s">
        <v>154</v>
      </c>
      <c r="C78" s="3" t="s">
        <v>155</v>
      </c>
    </row>
    <row r="79" spans="1:3" ht="35.1" customHeight="1" x14ac:dyDescent="0.25">
      <c r="A79" s="2">
        <v>679</v>
      </c>
      <c r="B79" s="3" t="s">
        <v>156</v>
      </c>
      <c r="C79" s="3" t="s">
        <v>157</v>
      </c>
    </row>
    <row r="80" spans="1:3" ht="35.1" customHeight="1" x14ac:dyDescent="0.25">
      <c r="A80" s="2">
        <v>680</v>
      </c>
      <c r="B80" s="3" t="s">
        <v>158</v>
      </c>
      <c r="C80" s="3" t="s">
        <v>159</v>
      </c>
    </row>
    <row r="81" spans="1:3" ht="35.1" customHeight="1" x14ac:dyDescent="0.25">
      <c r="A81" s="2">
        <v>681</v>
      </c>
      <c r="B81" s="3" t="s">
        <v>160</v>
      </c>
      <c r="C81" s="3" t="s">
        <v>161</v>
      </c>
    </row>
    <row r="82" spans="1:3" ht="35.1" customHeight="1" x14ac:dyDescent="0.25">
      <c r="A82" s="2">
        <v>682</v>
      </c>
      <c r="B82" s="3" t="s">
        <v>162</v>
      </c>
      <c r="C82" s="3" t="s">
        <v>163</v>
      </c>
    </row>
    <row r="83" spans="1:3" ht="35.1" customHeight="1" x14ac:dyDescent="0.25">
      <c r="A83" s="2">
        <v>683</v>
      </c>
      <c r="B83" s="3" t="s">
        <v>164</v>
      </c>
      <c r="C83" s="3" t="s">
        <v>165</v>
      </c>
    </row>
    <row r="84" spans="1:3" ht="35.1" customHeight="1" x14ac:dyDescent="0.25">
      <c r="A84" s="2">
        <v>684</v>
      </c>
      <c r="B84" s="3" t="s">
        <v>166</v>
      </c>
      <c r="C84" s="3" t="s">
        <v>167</v>
      </c>
    </row>
    <row r="85" spans="1:3" ht="35.1" customHeight="1" x14ac:dyDescent="0.25">
      <c r="A85" s="2">
        <v>685</v>
      </c>
      <c r="B85" s="3" t="s">
        <v>168</v>
      </c>
      <c r="C85" s="3" t="s">
        <v>169</v>
      </c>
    </row>
    <row r="86" spans="1:3" ht="35.1" customHeight="1" x14ac:dyDescent="0.25">
      <c r="A86" s="2">
        <v>686</v>
      </c>
      <c r="B86" s="3" t="s">
        <v>170</v>
      </c>
      <c r="C86" s="3" t="s">
        <v>171</v>
      </c>
    </row>
    <row r="87" spans="1:3" ht="35.1" customHeight="1" x14ac:dyDescent="0.25">
      <c r="A87" s="2">
        <v>687</v>
      </c>
      <c r="B87" s="3" t="s">
        <v>172</v>
      </c>
      <c r="C87" s="3" t="s">
        <v>173</v>
      </c>
    </row>
    <row r="88" spans="1:3" ht="35.1" customHeight="1" x14ac:dyDescent="0.25">
      <c r="A88" s="2">
        <v>688</v>
      </c>
      <c r="B88" s="3" t="s">
        <v>174</v>
      </c>
      <c r="C88" s="3" t="s">
        <v>175</v>
      </c>
    </row>
    <row r="89" spans="1:3" ht="35.1" customHeight="1" x14ac:dyDescent="0.25">
      <c r="A89" s="2">
        <v>689</v>
      </c>
      <c r="B89" s="3" t="s">
        <v>176</v>
      </c>
      <c r="C89" s="3" t="s">
        <v>177</v>
      </c>
    </row>
    <row r="90" spans="1:3" ht="35.1" customHeight="1" x14ac:dyDescent="0.25">
      <c r="A90" s="2">
        <v>690</v>
      </c>
      <c r="B90" s="3" t="s">
        <v>178</v>
      </c>
      <c r="C90" s="3" t="s">
        <v>179</v>
      </c>
    </row>
    <row r="91" spans="1:3" ht="35.1" customHeight="1" x14ac:dyDescent="0.25">
      <c r="A91" s="2">
        <v>691</v>
      </c>
      <c r="B91" s="3" t="s">
        <v>180</v>
      </c>
      <c r="C91" s="3" t="s">
        <v>181</v>
      </c>
    </row>
    <row r="92" spans="1:3" ht="35.1" customHeight="1" x14ac:dyDescent="0.25">
      <c r="A92" s="2">
        <v>692</v>
      </c>
      <c r="B92" s="3" t="s">
        <v>182</v>
      </c>
      <c r="C92" s="3" t="s">
        <v>183</v>
      </c>
    </row>
    <row r="93" spans="1:3" ht="35.1" customHeight="1" x14ac:dyDescent="0.25">
      <c r="A93" s="2">
        <v>693</v>
      </c>
      <c r="B93" s="3" t="s">
        <v>184</v>
      </c>
      <c r="C93" s="3" t="s">
        <v>185</v>
      </c>
    </row>
    <row r="94" spans="1:3" ht="35.1" customHeight="1" x14ac:dyDescent="0.25">
      <c r="A94" s="2">
        <v>694</v>
      </c>
      <c r="B94" s="4" t="s">
        <v>184</v>
      </c>
      <c r="C94" s="4" t="s">
        <v>186</v>
      </c>
    </row>
    <row r="95" spans="1:3" ht="35.1" customHeight="1" x14ac:dyDescent="0.25">
      <c r="A95" s="2">
        <v>695</v>
      </c>
      <c r="B95" s="3" t="s">
        <v>187</v>
      </c>
      <c r="C95" s="3" t="s">
        <v>188</v>
      </c>
    </row>
    <row r="96" spans="1:3" ht="35.1" customHeight="1" x14ac:dyDescent="0.25">
      <c r="A96" s="2">
        <v>696</v>
      </c>
      <c r="B96" s="3" t="s">
        <v>189</v>
      </c>
      <c r="C96" s="3" t="s">
        <v>190</v>
      </c>
    </row>
    <row r="97" spans="1:3" ht="35.1" customHeight="1" x14ac:dyDescent="0.25">
      <c r="A97" s="2">
        <v>697</v>
      </c>
      <c r="B97" s="3" t="s">
        <v>191</v>
      </c>
      <c r="C97" s="3" t="s">
        <v>192</v>
      </c>
    </row>
    <row r="98" spans="1:3" ht="35.1" customHeight="1" x14ac:dyDescent="0.25">
      <c r="A98" s="2">
        <v>698</v>
      </c>
      <c r="B98" s="3" t="s">
        <v>193</v>
      </c>
      <c r="C98" s="3" t="s">
        <v>194</v>
      </c>
    </row>
    <row r="99" spans="1:3" ht="35.1" customHeight="1" x14ac:dyDescent="0.25">
      <c r="A99" s="2">
        <v>699</v>
      </c>
      <c r="B99" s="3" t="s">
        <v>195</v>
      </c>
      <c r="C99" s="3" t="s">
        <v>196</v>
      </c>
    </row>
    <row r="100" spans="1:3" ht="35.1" customHeight="1" x14ac:dyDescent="0.25">
      <c r="A100" s="2">
        <v>700</v>
      </c>
      <c r="B100" s="3" t="s">
        <v>197</v>
      </c>
      <c r="C100" s="3" t="s">
        <v>198</v>
      </c>
    </row>
    <row r="101" spans="1:3" ht="35.1" customHeight="1" x14ac:dyDescent="0.25">
      <c r="A101" s="5">
        <v>601</v>
      </c>
      <c r="B101" s="6" t="s">
        <v>199</v>
      </c>
      <c r="C101" s="6" t="s">
        <v>200</v>
      </c>
    </row>
    <row r="102" spans="1:3" ht="35.1" customHeight="1" x14ac:dyDescent="0.25">
      <c r="A102" s="5">
        <v>602</v>
      </c>
      <c r="B102" s="6" t="s">
        <v>201</v>
      </c>
      <c r="C102" s="6" t="s">
        <v>202</v>
      </c>
    </row>
    <row r="103" spans="1:3" ht="35.1" customHeight="1" x14ac:dyDescent="0.25">
      <c r="A103" s="5">
        <v>603</v>
      </c>
      <c r="B103" s="6" t="s">
        <v>203</v>
      </c>
      <c r="C103" s="6" t="s">
        <v>204</v>
      </c>
    </row>
    <row r="104" spans="1:3" ht="35.1" customHeight="1" x14ac:dyDescent="0.25">
      <c r="A104" s="5">
        <v>604</v>
      </c>
      <c r="B104" s="6" t="s">
        <v>205</v>
      </c>
      <c r="C104" s="6" t="s">
        <v>206</v>
      </c>
    </row>
    <row r="105" spans="1:3" ht="35.1" customHeight="1" x14ac:dyDescent="0.25">
      <c r="A105" s="5">
        <v>605</v>
      </c>
      <c r="B105" s="6" t="s">
        <v>207</v>
      </c>
      <c r="C105" s="6" t="s">
        <v>208</v>
      </c>
    </row>
    <row r="106" spans="1:3" ht="35.1" customHeight="1" x14ac:dyDescent="0.25">
      <c r="A106" s="5">
        <v>606</v>
      </c>
      <c r="B106" s="6" t="s">
        <v>209</v>
      </c>
      <c r="C106" s="6" t="s">
        <v>210</v>
      </c>
    </row>
    <row r="107" spans="1:3" ht="35.1" customHeight="1" x14ac:dyDescent="0.25">
      <c r="A107" s="5">
        <v>607</v>
      </c>
      <c r="B107" s="6" t="s">
        <v>211</v>
      </c>
      <c r="C107" s="6" t="s">
        <v>212</v>
      </c>
    </row>
    <row r="108" spans="1:3" ht="35.1" customHeight="1" x14ac:dyDescent="0.25">
      <c r="A108" s="5">
        <v>608</v>
      </c>
      <c r="B108" s="6" t="s">
        <v>213</v>
      </c>
      <c r="C108" s="6" t="s">
        <v>214</v>
      </c>
    </row>
    <row r="109" spans="1:3" ht="35.1" customHeight="1" x14ac:dyDescent="0.25">
      <c r="A109" s="5">
        <v>609</v>
      </c>
      <c r="B109" s="6" t="s">
        <v>215</v>
      </c>
      <c r="C109" s="6" t="s">
        <v>216</v>
      </c>
    </row>
    <row r="110" spans="1:3" ht="35.1" customHeight="1" x14ac:dyDescent="0.25">
      <c r="A110" s="5">
        <v>610</v>
      </c>
      <c r="B110" s="6" t="s">
        <v>217</v>
      </c>
      <c r="C110" s="6" t="s">
        <v>218</v>
      </c>
    </row>
    <row r="111" spans="1:3" ht="35.1" customHeight="1" x14ac:dyDescent="0.25">
      <c r="A111" s="5">
        <v>611</v>
      </c>
      <c r="B111" s="6" t="s">
        <v>219</v>
      </c>
      <c r="C111" s="6" t="s">
        <v>220</v>
      </c>
    </row>
    <row r="112" spans="1:3" ht="35.1" customHeight="1" x14ac:dyDescent="0.25">
      <c r="A112" s="5">
        <v>612</v>
      </c>
      <c r="B112" s="6" t="s">
        <v>221</v>
      </c>
      <c r="C112" s="6" t="s">
        <v>222</v>
      </c>
    </row>
    <row r="113" spans="1:3" ht="35.1" customHeight="1" x14ac:dyDescent="0.25">
      <c r="A113" s="5">
        <v>613</v>
      </c>
      <c r="B113" s="6" t="s">
        <v>223</v>
      </c>
      <c r="C113" s="6" t="s">
        <v>224</v>
      </c>
    </row>
    <row r="114" spans="1:3" ht="35.1" customHeight="1" x14ac:dyDescent="0.25">
      <c r="A114" s="5">
        <v>614</v>
      </c>
      <c r="B114" s="6" t="s">
        <v>225</v>
      </c>
      <c r="C114" s="6" t="s">
        <v>226</v>
      </c>
    </row>
    <row r="115" spans="1:3" ht="35.1" customHeight="1" x14ac:dyDescent="0.25">
      <c r="A115" s="5">
        <v>615</v>
      </c>
      <c r="B115" s="6" t="s">
        <v>227</v>
      </c>
      <c r="C115" s="6" t="s">
        <v>228</v>
      </c>
    </row>
    <row r="116" spans="1:3" ht="35.1" customHeight="1" x14ac:dyDescent="0.25">
      <c r="A116" s="5">
        <v>616</v>
      </c>
      <c r="B116" s="6" t="s">
        <v>229</v>
      </c>
      <c r="C116" s="6" t="s">
        <v>230</v>
      </c>
    </row>
    <row r="117" spans="1:3" ht="35.1" customHeight="1" x14ac:dyDescent="0.25">
      <c r="A117" s="5">
        <v>617</v>
      </c>
      <c r="B117" s="6" t="s">
        <v>231</v>
      </c>
      <c r="C117" s="6" t="s">
        <v>232</v>
      </c>
    </row>
    <row r="118" spans="1:3" ht="35.1" customHeight="1" x14ac:dyDescent="0.25">
      <c r="A118" s="5">
        <v>618</v>
      </c>
      <c r="B118" s="6" t="s">
        <v>233</v>
      </c>
      <c r="C118" s="6" t="s">
        <v>234</v>
      </c>
    </row>
    <row r="119" spans="1:3" ht="35.1" customHeight="1" x14ac:dyDescent="0.25">
      <c r="A119" s="5">
        <v>619</v>
      </c>
      <c r="B119" s="6" t="s">
        <v>235</v>
      </c>
      <c r="C119" s="6" t="s">
        <v>236</v>
      </c>
    </row>
    <row r="120" spans="1:3" ht="35.1" customHeight="1" x14ac:dyDescent="0.25">
      <c r="A120" s="5">
        <v>620</v>
      </c>
      <c r="B120" s="6" t="s">
        <v>237</v>
      </c>
      <c r="C120" s="6" t="s">
        <v>238</v>
      </c>
    </row>
    <row r="121" spans="1:3" ht="35.1" customHeight="1" x14ac:dyDescent="0.25">
      <c r="A121" s="5">
        <v>621</v>
      </c>
      <c r="B121" s="6" t="s">
        <v>239</v>
      </c>
      <c r="C121" s="6" t="s">
        <v>240</v>
      </c>
    </row>
    <row r="122" spans="1:3" ht="35.1" customHeight="1" x14ac:dyDescent="0.25">
      <c r="A122" s="5">
        <v>622</v>
      </c>
      <c r="B122" s="6" t="s">
        <v>241</v>
      </c>
      <c r="C122" s="6" t="s">
        <v>242</v>
      </c>
    </row>
    <row r="123" spans="1:3" ht="35.1" customHeight="1" x14ac:dyDescent="0.25">
      <c r="A123" s="5">
        <v>623</v>
      </c>
      <c r="B123" s="6" t="s">
        <v>243</v>
      </c>
      <c r="C123" s="6" t="s">
        <v>244</v>
      </c>
    </row>
    <row r="124" spans="1:3" ht="35.1" customHeight="1" x14ac:dyDescent="0.25">
      <c r="A124" s="5">
        <v>624</v>
      </c>
      <c r="B124" s="6" t="s">
        <v>245</v>
      </c>
      <c r="C124" s="6" t="s">
        <v>246</v>
      </c>
    </row>
    <row r="125" spans="1:3" ht="35.1" customHeight="1" x14ac:dyDescent="0.25">
      <c r="A125" s="5">
        <v>625</v>
      </c>
      <c r="B125" s="6" t="s">
        <v>247</v>
      </c>
      <c r="C125" s="6" t="s">
        <v>248</v>
      </c>
    </row>
    <row r="126" spans="1:3" ht="35.1" customHeight="1" x14ac:dyDescent="0.25">
      <c r="A126" s="5">
        <v>626</v>
      </c>
      <c r="B126" s="6" t="s">
        <v>249</v>
      </c>
      <c r="C126" s="6" t="s">
        <v>250</v>
      </c>
    </row>
    <row r="127" spans="1:3" ht="35.1" customHeight="1" x14ac:dyDescent="0.25">
      <c r="A127" s="5">
        <v>627</v>
      </c>
      <c r="B127" s="6" t="s">
        <v>251</v>
      </c>
      <c r="C127" s="6" t="s">
        <v>252</v>
      </c>
    </row>
    <row r="128" spans="1:3" ht="35.1" customHeight="1" x14ac:dyDescent="0.25">
      <c r="A128" s="5">
        <v>628</v>
      </c>
      <c r="B128" s="6" t="s">
        <v>253</v>
      </c>
      <c r="C128" s="6" t="s">
        <v>254</v>
      </c>
    </row>
    <row r="129" spans="1:3" ht="35.1" customHeight="1" x14ac:dyDescent="0.25">
      <c r="A129" s="5">
        <v>629</v>
      </c>
      <c r="B129" s="6" t="s">
        <v>255</v>
      </c>
      <c r="C129" s="6" t="s">
        <v>256</v>
      </c>
    </row>
    <row r="130" spans="1:3" ht="35.1" customHeight="1" x14ac:dyDescent="0.25">
      <c r="A130" s="5">
        <v>630</v>
      </c>
      <c r="B130" s="6" t="s">
        <v>257</v>
      </c>
      <c r="C130" s="6" t="s">
        <v>258</v>
      </c>
    </row>
    <row r="131" spans="1:3" ht="35.1" customHeight="1" x14ac:dyDescent="0.25">
      <c r="A131" s="5">
        <v>631</v>
      </c>
      <c r="B131" s="6" t="s">
        <v>259</v>
      </c>
      <c r="C131" s="6" t="s">
        <v>260</v>
      </c>
    </row>
    <row r="132" spans="1:3" ht="35.1" customHeight="1" x14ac:dyDescent="0.25">
      <c r="A132" s="5">
        <v>632</v>
      </c>
      <c r="B132" s="6" t="s">
        <v>261</v>
      </c>
      <c r="C132" s="6" t="s">
        <v>262</v>
      </c>
    </row>
    <row r="133" spans="1:3" ht="35.1" customHeight="1" x14ac:dyDescent="0.25">
      <c r="A133" s="5">
        <v>633</v>
      </c>
      <c r="B133" s="6" t="s">
        <v>263</v>
      </c>
      <c r="C133" s="6" t="s">
        <v>264</v>
      </c>
    </row>
    <row r="134" spans="1:3" ht="35.1" customHeight="1" x14ac:dyDescent="0.25">
      <c r="A134" s="5">
        <v>634</v>
      </c>
      <c r="B134" s="6" t="s">
        <v>265</v>
      </c>
      <c r="C134" s="6" t="s">
        <v>266</v>
      </c>
    </row>
    <row r="135" spans="1:3" ht="35.1" customHeight="1" x14ac:dyDescent="0.25">
      <c r="A135" s="5">
        <v>635</v>
      </c>
      <c r="B135" s="6" t="s">
        <v>267</v>
      </c>
      <c r="C135" s="6" t="s">
        <v>268</v>
      </c>
    </row>
    <row r="136" spans="1:3" ht="35.1" customHeight="1" x14ac:dyDescent="0.25">
      <c r="A136" s="5">
        <v>636</v>
      </c>
      <c r="B136" s="6" t="s">
        <v>269</v>
      </c>
      <c r="C136" s="6" t="s">
        <v>270</v>
      </c>
    </row>
    <row r="137" spans="1:3" ht="35.1" customHeight="1" x14ac:dyDescent="0.25">
      <c r="A137" s="5">
        <v>637</v>
      </c>
      <c r="B137" s="6" t="s">
        <v>271</v>
      </c>
      <c r="C137" s="6" t="s">
        <v>272</v>
      </c>
    </row>
    <row r="138" spans="1:3" ht="35.1" customHeight="1" x14ac:dyDescent="0.25">
      <c r="A138" s="5">
        <v>638</v>
      </c>
      <c r="B138" s="6" t="s">
        <v>273</v>
      </c>
      <c r="C138" s="6" t="s">
        <v>274</v>
      </c>
    </row>
    <row r="139" spans="1:3" ht="35.1" customHeight="1" x14ac:dyDescent="0.25">
      <c r="A139" s="5">
        <v>639</v>
      </c>
      <c r="B139" s="6" t="s">
        <v>275</v>
      </c>
      <c r="C139" s="6" t="s">
        <v>276</v>
      </c>
    </row>
    <row r="140" spans="1:3" ht="35.1" customHeight="1" x14ac:dyDescent="0.25">
      <c r="A140" s="5">
        <v>640</v>
      </c>
      <c r="B140" s="6" t="s">
        <v>277</v>
      </c>
      <c r="C140" s="6" t="s">
        <v>278</v>
      </c>
    </row>
    <row r="141" spans="1:3" ht="35.1" customHeight="1" x14ac:dyDescent="0.25">
      <c r="A141" s="5">
        <v>641</v>
      </c>
      <c r="B141" s="6" t="s">
        <v>279</v>
      </c>
      <c r="C141" s="6" t="s">
        <v>280</v>
      </c>
    </row>
    <row r="142" spans="1:3" ht="35.1" customHeight="1" x14ac:dyDescent="0.25">
      <c r="A142" s="5">
        <v>642</v>
      </c>
      <c r="B142" s="6" t="s">
        <v>281</v>
      </c>
      <c r="C142" s="6" t="s">
        <v>282</v>
      </c>
    </row>
    <row r="143" spans="1:3" ht="35.1" customHeight="1" x14ac:dyDescent="0.25">
      <c r="A143" s="5">
        <v>643</v>
      </c>
      <c r="B143" s="6" t="s">
        <v>283</v>
      </c>
      <c r="C143" s="6" t="s">
        <v>284</v>
      </c>
    </row>
    <row r="144" spans="1:3" ht="35.1" customHeight="1" x14ac:dyDescent="0.25">
      <c r="A144" s="5">
        <v>644</v>
      </c>
      <c r="B144" s="6" t="s">
        <v>285</v>
      </c>
      <c r="C144" s="6" t="s">
        <v>286</v>
      </c>
    </row>
    <row r="145" spans="1:3" ht="35.1" customHeight="1" x14ac:dyDescent="0.25">
      <c r="A145" s="5">
        <v>645</v>
      </c>
      <c r="B145" s="6" t="s">
        <v>287</v>
      </c>
      <c r="C145" s="6" t="s">
        <v>288</v>
      </c>
    </row>
    <row r="146" spans="1:3" ht="35.1" customHeight="1" x14ac:dyDescent="0.25">
      <c r="A146" s="5">
        <v>646</v>
      </c>
      <c r="B146" s="6" t="s">
        <v>289</v>
      </c>
      <c r="C146" s="6" t="s">
        <v>290</v>
      </c>
    </row>
    <row r="147" spans="1:3" ht="35.1" customHeight="1" x14ac:dyDescent="0.25">
      <c r="A147" s="5">
        <v>647</v>
      </c>
      <c r="B147" s="6" t="s">
        <v>291</v>
      </c>
      <c r="C147" s="6" t="s">
        <v>292</v>
      </c>
    </row>
    <row r="148" spans="1:3" ht="35.1" customHeight="1" x14ac:dyDescent="0.25">
      <c r="A148" s="5">
        <v>648</v>
      </c>
      <c r="B148" s="6" t="s">
        <v>293</v>
      </c>
      <c r="C148" s="6" t="s">
        <v>294</v>
      </c>
    </row>
    <row r="149" spans="1:3" ht="35.1" customHeight="1" x14ac:dyDescent="0.25">
      <c r="A149" s="5">
        <v>649</v>
      </c>
      <c r="B149" s="6" t="s">
        <v>295</v>
      </c>
      <c r="C149" s="6" t="s">
        <v>296</v>
      </c>
    </row>
    <row r="150" spans="1:3" ht="35.1" customHeight="1" x14ac:dyDescent="0.25">
      <c r="A150" s="5">
        <v>650</v>
      </c>
      <c r="B150" s="6" t="s">
        <v>297</v>
      </c>
      <c r="C150" s="6" t="s">
        <v>298</v>
      </c>
    </row>
    <row r="151" spans="1:3" ht="35.1" customHeight="1" x14ac:dyDescent="0.25">
      <c r="A151" s="5">
        <v>651</v>
      </c>
      <c r="B151" s="6" t="s">
        <v>299</v>
      </c>
      <c r="C151" s="6" t="s">
        <v>300</v>
      </c>
    </row>
    <row r="152" spans="1:3" ht="35.1" customHeight="1" x14ac:dyDescent="0.25">
      <c r="A152" s="5">
        <v>652</v>
      </c>
      <c r="B152" s="6" t="s">
        <v>301</v>
      </c>
      <c r="C152" s="6" t="s">
        <v>302</v>
      </c>
    </row>
    <row r="153" spans="1:3" ht="35.1" customHeight="1" x14ac:dyDescent="0.25">
      <c r="A153" s="5">
        <v>653</v>
      </c>
      <c r="B153" s="6" t="s">
        <v>303</v>
      </c>
      <c r="C153" s="6" t="s">
        <v>304</v>
      </c>
    </row>
    <row r="154" spans="1:3" ht="35.1" customHeight="1" x14ac:dyDescent="0.25">
      <c r="A154" s="5">
        <v>654</v>
      </c>
      <c r="B154" s="6" t="s">
        <v>305</v>
      </c>
      <c r="C154" s="6" t="s">
        <v>306</v>
      </c>
    </row>
    <row r="155" spans="1:3" ht="35.1" customHeight="1" x14ac:dyDescent="0.25">
      <c r="A155" s="5">
        <v>655</v>
      </c>
      <c r="B155" s="6" t="s">
        <v>307</v>
      </c>
      <c r="C155" s="6" t="s">
        <v>308</v>
      </c>
    </row>
    <row r="156" spans="1:3" ht="35.1" customHeight="1" x14ac:dyDescent="0.25">
      <c r="A156" s="5">
        <v>656</v>
      </c>
      <c r="B156" s="6" t="s">
        <v>309</v>
      </c>
      <c r="C156" s="6" t="s">
        <v>310</v>
      </c>
    </row>
    <row r="157" spans="1:3" ht="35.1" customHeight="1" x14ac:dyDescent="0.25">
      <c r="A157" s="5">
        <v>657</v>
      </c>
      <c r="B157" s="6" t="s">
        <v>311</v>
      </c>
      <c r="C157" s="6" t="s">
        <v>312</v>
      </c>
    </row>
    <row r="158" spans="1:3" ht="35.1" customHeight="1" x14ac:dyDescent="0.25">
      <c r="A158" s="5">
        <v>658</v>
      </c>
      <c r="B158" s="6" t="s">
        <v>313</v>
      </c>
      <c r="C158" s="6" t="s">
        <v>314</v>
      </c>
    </row>
    <row r="159" spans="1:3" ht="35.1" customHeight="1" x14ac:dyDescent="0.25">
      <c r="A159" s="5">
        <v>659</v>
      </c>
      <c r="B159" s="6" t="s">
        <v>315</v>
      </c>
      <c r="C159" s="6" t="s">
        <v>316</v>
      </c>
    </row>
    <row r="160" spans="1:3" ht="35.1" customHeight="1" x14ac:dyDescent="0.25">
      <c r="A160" s="5">
        <v>660</v>
      </c>
      <c r="B160" s="6" t="s">
        <v>317</v>
      </c>
      <c r="C160" s="6" t="s">
        <v>318</v>
      </c>
    </row>
    <row r="161" spans="1:3" ht="35.1" customHeight="1" x14ac:dyDescent="0.25">
      <c r="A161" s="5">
        <v>661</v>
      </c>
      <c r="B161" s="6" t="s">
        <v>319</v>
      </c>
      <c r="C161" s="6" t="s">
        <v>320</v>
      </c>
    </row>
    <row r="162" spans="1:3" ht="35.1" customHeight="1" x14ac:dyDescent="0.25">
      <c r="A162" s="5">
        <v>662</v>
      </c>
      <c r="B162" s="6" t="s">
        <v>321</v>
      </c>
      <c r="C162" s="6" t="s">
        <v>322</v>
      </c>
    </row>
    <row r="163" spans="1:3" ht="35.1" customHeight="1" x14ac:dyDescent="0.25">
      <c r="A163" s="5">
        <v>663</v>
      </c>
      <c r="B163" s="6" t="s">
        <v>323</v>
      </c>
      <c r="C163" s="6" t="s">
        <v>324</v>
      </c>
    </row>
    <row r="164" spans="1:3" ht="35.1" customHeight="1" x14ac:dyDescent="0.25">
      <c r="A164" s="5">
        <v>664</v>
      </c>
      <c r="B164" s="6" t="s">
        <v>325</v>
      </c>
      <c r="C164" s="6" t="s">
        <v>326</v>
      </c>
    </row>
    <row r="165" spans="1:3" ht="35.1" customHeight="1" x14ac:dyDescent="0.25">
      <c r="A165" s="5">
        <v>665</v>
      </c>
      <c r="B165" s="6" t="s">
        <v>327</v>
      </c>
      <c r="C165" s="6" t="s">
        <v>328</v>
      </c>
    </row>
    <row r="166" spans="1:3" ht="35.1" customHeight="1" x14ac:dyDescent="0.25">
      <c r="A166" s="5">
        <v>666</v>
      </c>
      <c r="B166" s="6" t="s">
        <v>329</v>
      </c>
      <c r="C166" s="6" t="s">
        <v>330</v>
      </c>
    </row>
    <row r="167" spans="1:3" ht="35.1" customHeight="1" x14ac:dyDescent="0.25">
      <c r="A167" s="5">
        <v>667</v>
      </c>
      <c r="B167" s="6" t="s">
        <v>331</v>
      </c>
      <c r="C167" s="6" t="s">
        <v>332</v>
      </c>
    </row>
    <row r="168" spans="1:3" ht="35.1" customHeight="1" x14ac:dyDescent="0.25">
      <c r="A168" s="5">
        <v>668</v>
      </c>
      <c r="B168" s="6" t="s">
        <v>333</v>
      </c>
      <c r="C168" s="6" t="s">
        <v>334</v>
      </c>
    </row>
    <row r="169" spans="1:3" ht="35.1" customHeight="1" x14ac:dyDescent="0.25">
      <c r="A169" s="5">
        <v>669</v>
      </c>
      <c r="B169" s="6" t="s">
        <v>335</v>
      </c>
      <c r="C169" s="6" t="s">
        <v>336</v>
      </c>
    </row>
    <row r="170" spans="1:3" ht="35.1" customHeight="1" x14ac:dyDescent="0.25">
      <c r="A170" s="5">
        <v>670</v>
      </c>
      <c r="B170" s="6" t="s">
        <v>337</v>
      </c>
      <c r="C170" s="6" t="s">
        <v>338</v>
      </c>
    </row>
    <row r="171" spans="1:3" ht="35.1" customHeight="1" x14ac:dyDescent="0.25">
      <c r="A171" s="5">
        <v>671</v>
      </c>
      <c r="B171" s="6" t="s">
        <v>339</v>
      </c>
      <c r="C171" s="6" t="s">
        <v>340</v>
      </c>
    </row>
    <row r="172" spans="1:3" ht="35.1" customHeight="1" x14ac:dyDescent="0.25">
      <c r="A172" s="5">
        <v>672</v>
      </c>
      <c r="B172" s="6" t="s">
        <v>341</v>
      </c>
      <c r="C172" s="6" t="s">
        <v>342</v>
      </c>
    </row>
    <row r="173" spans="1:3" ht="35.1" customHeight="1" x14ac:dyDescent="0.25">
      <c r="A173" s="5">
        <v>673</v>
      </c>
      <c r="B173" s="6" t="s">
        <v>343</v>
      </c>
      <c r="C173" s="6" t="s">
        <v>344</v>
      </c>
    </row>
    <row r="174" spans="1:3" ht="35.1" customHeight="1" x14ac:dyDescent="0.25">
      <c r="A174" s="5">
        <v>674</v>
      </c>
      <c r="B174" s="6" t="s">
        <v>345</v>
      </c>
      <c r="C174" s="6" t="s">
        <v>346</v>
      </c>
    </row>
    <row r="175" spans="1:3" ht="35.1" customHeight="1" x14ac:dyDescent="0.25">
      <c r="A175" s="5">
        <v>675</v>
      </c>
      <c r="B175" s="6" t="s">
        <v>347</v>
      </c>
      <c r="C175" s="6" t="s">
        <v>348</v>
      </c>
    </row>
    <row r="176" spans="1:3" ht="35.1" customHeight="1" x14ac:dyDescent="0.25">
      <c r="A176" s="5">
        <v>676</v>
      </c>
      <c r="B176" s="6" t="s">
        <v>349</v>
      </c>
      <c r="C176" s="6" t="s">
        <v>350</v>
      </c>
    </row>
    <row r="177" spans="1:3" ht="35.1" customHeight="1" x14ac:dyDescent="0.25">
      <c r="A177" s="5">
        <v>677</v>
      </c>
      <c r="B177" s="6" t="s">
        <v>351</v>
      </c>
      <c r="C177" s="6" t="s">
        <v>352</v>
      </c>
    </row>
    <row r="178" spans="1:3" ht="35.1" customHeight="1" x14ac:dyDescent="0.25">
      <c r="A178" s="5">
        <v>678</v>
      </c>
      <c r="B178" s="6" t="s">
        <v>353</v>
      </c>
      <c r="C178" s="6" t="s">
        <v>354</v>
      </c>
    </row>
    <row r="179" spans="1:3" ht="35.1" customHeight="1" x14ac:dyDescent="0.25">
      <c r="A179" s="5">
        <v>679</v>
      </c>
      <c r="B179" s="6" t="s">
        <v>355</v>
      </c>
      <c r="C179" s="6" t="s">
        <v>356</v>
      </c>
    </row>
    <row r="180" spans="1:3" ht="35.1" customHeight="1" x14ac:dyDescent="0.25">
      <c r="A180" s="5">
        <v>680</v>
      </c>
      <c r="B180" s="6" t="s">
        <v>357</v>
      </c>
      <c r="C180" s="6" t="s">
        <v>358</v>
      </c>
    </row>
    <row r="181" spans="1:3" ht="35.1" customHeight="1" x14ac:dyDescent="0.25">
      <c r="A181" s="5">
        <v>681</v>
      </c>
      <c r="B181" s="6" t="s">
        <v>359</v>
      </c>
      <c r="C181" s="6" t="s">
        <v>360</v>
      </c>
    </row>
    <row r="182" spans="1:3" ht="35.1" customHeight="1" x14ac:dyDescent="0.25">
      <c r="A182" s="5">
        <v>682</v>
      </c>
      <c r="B182" s="6" t="s">
        <v>361</v>
      </c>
      <c r="C182" s="6" t="s">
        <v>362</v>
      </c>
    </row>
    <row r="183" spans="1:3" ht="35.1" customHeight="1" x14ac:dyDescent="0.25">
      <c r="A183" s="5">
        <v>683</v>
      </c>
      <c r="B183" s="6" t="s">
        <v>363</v>
      </c>
      <c r="C183" s="6" t="s">
        <v>364</v>
      </c>
    </row>
    <row r="184" spans="1:3" ht="35.1" customHeight="1" x14ac:dyDescent="0.25">
      <c r="A184" s="5">
        <v>684</v>
      </c>
      <c r="B184" s="6" t="s">
        <v>365</v>
      </c>
      <c r="C184" s="6" t="s">
        <v>366</v>
      </c>
    </row>
    <row r="185" spans="1:3" ht="35.1" customHeight="1" x14ac:dyDescent="0.25">
      <c r="A185" s="5">
        <v>685</v>
      </c>
      <c r="B185" s="6" t="s">
        <v>367</v>
      </c>
      <c r="C185" s="6" t="s">
        <v>368</v>
      </c>
    </row>
    <row r="186" spans="1:3" ht="35.1" customHeight="1" x14ac:dyDescent="0.25">
      <c r="A186" s="5">
        <v>686</v>
      </c>
      <c r="B186" s="6" t="s">
        <v>369</v>
      </c>
      <c r="C186" s="6" t="s">
        <v>370</v>
      </c>
    </row>
    <row r="187" spans="1:3" ht="35.1" customHeight="1" x14ac:dyDescent="0.25">
      <c r="A187" s="5">
        <v>687</v>
      </c>
      <c r="B187" s="6" t="s">
        <v>371</v>
      </c>
      <c r="C187" s="6" t="s">
        <v>372</v>
      </c>
    </row>
    <row r="188" spans="1:3" ht="35.1" customHeight="1" x14ac:dyDescent="0.25">
      <c r="A188" s="5">
        <v>688</v>
      </c>
      <c r="B188" s="6" t="s">
        <v>373</v>
      </c>
      <c r="C188" s="6" t="s">
        <v>374</v>
      </c>
    </row>
    <row r="189" spans="1:3" ht="35.1" customHeight="1" x14ac:dyDescent="0.25">
      <c r="A189" s="5">
        <v>689</v>
      </c>
      <c r="B189" s="6" t="s">
        <v>375</v>
      </c>
      <c r="C189" s="6" t="s">
        <v>376</v>
      </c>
    </row>
    <row r="190" spans="1:3" ht="35.1" customHeight="1" x14ac:dyDescent="0.25">
      <c r="A190" s="5">
        <v>690</v>
      </c>
      <c r="B190" s="6" t="s">
        <v>377</v>
      </c>
      <c r="C190" s="6" t="s">
        <v>378</v>
      </c>
    </row>
    <row r="191" spans="1:3" ht="35.1" customHeight="1" x14ac:dyDescent="0.25">
      <c r="A191" s="5">
        <v>691</v>
      </c>
      <c r="B191" s="6" t="s">
        <v>379</v>
      </c>
      <c r="C191" s="6" t="s">
        <v>380</v>
      </c>
    </row>
    <row r="192" spans="1:3" ht="35.1" customHeight="1" x14ac:dyDescent="0.25">
      <c r="A192" s="5">
        <v>692</v>
      </c>
      <c r="B192" s="6" t="s">
        <v>381</v>
      </c>
      <c r="C192" s="6" t="s">
        <v>382</v>
      </c>
    </row>
    <row r="193" spans="1:3" ht="35.1" customHeight="1" x14ac:dyDescent="0.25">
      <c r="A193" s="5">
        <v>693</v>
      </c>
      <c r="B193" s="6" t="s">
        <v>383</v>
      </c>
      <c r="C193" s="6" t="s">
        <v>384</v>
      </c>
    </row>
    <row r="194" spans="1:3" ht="35.1" customHeight="1" x14ac:dyDescent="0.25">
      <c r="A194" s="5">
        <v>694</v>
      </c>
      <c r="B194" s="6" t="s">
        <v>385</v>
      </c>
      <c r="C194" s="6" t="s">
        <v>386</v>
      </c>
    </row>
    <row r="195" spans="1:3" ht="35.1" customHeight="1" x14ac:dyDescent="0.25">
      <c r="A195" s="5">
        <v>695</v>
      </c>
      <c r="B195" s="6" t="s">
        <v>387</v>
      </c>
      <c r="C195" s="6" t="s">
        <v>388</v>
      </c>
    </row>
    <row r="196" spans="1:3" ht="35.1" customHeight="1" x14ac:dyDescent="0.25">
      <c r="A196" s="5">
        <v>696</v>
      </c>
      <c r="B196" s="6" t="s">
        <v>389</v>
      </c>
      <c r="C196" s="6" t="s">
        <v>390</v>
      </c>
    </row>
    <row r="197" spans="1:3" ht="35.1" customHeight="1" x14ac:dyDescent="0.25">
      <c r="A197" s="5">
        <v>697</v>
      </c>
      <c r="B197" s="6" t="s">
        <v>391</v>
      </c>
      <c r="C197" s="6" t="s">
        <v>392</v>
      </c>
    </row>
    <row r="198" spans="1:3" ht="35.1" customHeight="1" x14ac:dyDescent="0.25">
      <c r="A198" s="5">
        <v>698</v>
      </c>
      <c r="B198" s="6" t="s">
        <v>393</v>
      </c>
      <c r="C198" s="6" t="s">
        <v>394</v>
      </c>
    </row>
    <row r="199" spans="1:3" ht="35.1" customHeight="1" x14ac:dyDescent="0.25">
      <c r="A199" s="5">
        <v>699</v>
      </c>
      <c r="B199" s="6" t="s">
        <v>395</v>
      </c>
      <c r="C199" s="6" t="s">
        <v>396</v>
      </c>
    </row>
    <row r="200" spans="1:3" ht="35.1" customHeight="1" x14ac:dyDescent="0.25">
      <c r="A200" s="5">
        <v>700</v>
      </c>
      <c r="B200" s="6" t="s">
        <v>397</v>
      </c>
      <c r="C200" s="6" t="s">
        <v>398</v>
      </c>
    </row>
    <row r="201" spans="1:3" ht="35.1" customHeight="1" x14ac:dyDescent="0.25">
      <c r="A201" s="5">
        <v>601</v>
      </c>
      <c r="B201" s="6" t="s">
        <v>399</v>
      </c>
      <c r="C201" s="6" t="s">
        <v>400</v>
      </c>
    </row>
    <row r="202" spans="1:3" ht="35.1" customHeight="1" x14ac:dyDescent="0.25">
      <c r="A202" s="5">
        <v>602</v>
      </c>
      <c r="B202" s="6" t="s">
        <v>401</v>
      </c>
      <c r="C202" s="6" t="s">
        <v>402</v>
      </c>
    </row>
    <row r="203" spans="1:3" ht="35.1" customHeight="1" x14ac:dyDescent="0.25">
      <c r="A203" s="5">
        <v>603</v>
      </c>
      <c r="B203" s="6" t="s">
        <v>403</v>
      </c>
      <c r="C203" s="6" t="s">
        <v>404</v>
      </c>
    </row>
    <row r="204" spans="1:3" ht="35.1" customHeight="1" x14ac:dyDescent="0.25">
      <c r="A204" s="5">
        <v>604</v>
      </c>
      <c r="B204" s="6" t="s">
        <v>405</v>
      </c>
      <c r="C204" s="6" t="s">
        <v>406</v>
      </c>
    </row>
    <row r="205" spans="1:3" ht="35.1" customHeight="1" x14ac:dyDescent="0.25">
      <c r="A205" s="5">
        <v>605</v>
      </c>
      <c r="B205" s="6" t="s">
        <v>407</v>
      </c>
      <c r="C205" s="6" t="s">
        <v>408</v>
      </c>
    </row>
    <row r="206" spans="1:3" ht="35.1" customHeight="1" x14ac:dyDescent="0.25">
      <c r="A206" s="5">
        <v>606</v>
      </c>
      <c r="B206" s="6" t="s">
        <v>409</v>
      </c>
      <c r="C206" s="6" t="s">
        <v>410</v>
      </c>
    </row>
    <row r="207" spans="1:3" ht="35.1" customHeight="1" x14ac:dyDescent="0.25">
      <c r="A207" s="5">
        <v>607</v>
      </c>
      <c r="B207" s="6" t="s">
        <v>411</v>
      </c>
      <c r="C207" s="6" t="s">
        <v>412</v>
      </c>
    </row>
    <row r="208" spans="1:3" ht="35.1" customHeight="1" x14ac:dyDescent="0.25">
      <c r="A208" s="5">
        <v>608</v>
      </c>
      <c r="B208" s="6" t="s">
        <v>413</v>
      </c>
      <c r="C208" s="6" t="s">
        <v>414</v>
      </c>
    </row>
    <row r="209" spans="1:3" ht="35.1" customHeight="1" x14ac:dyDescent="0.25">
      <c r="A209" s="5">
        <v>609</v>
      </c>
      <c r="B209" s="6" t="s">
        <v>415</v>
      </c>
      <c r="C209" s="6" t="s">
        <v>416</v>
      </c>
    </row>
    <row r="210" spans="1:3" ht="35.1" customHeight="1" x14ac:dyDescent="0.25">
      <c r="A210" s="5">
        <v>610</v>
      </c>
      <c r="B210" s="6" t="s">
        <v>417</v>
      </c>
      <c r="C210" s="6" t="s">
        <v>418</v>
      </c>
    </row>
    <row r="211" spans="1:3" ht="35.1" customHeight="1" x14ac:dyDescent="0.25">
      <c r="A211" s="5">
        <v>611</v>
      </c>
      <c r="B211" s="6" t="s">
        <v>419</v>
      </c>
      <c r="C211" s="6" t="s">
        <v>420</v>
      </c>
    </row>
    <row r="212" spans="1:3" ht="35.1" customHeight="1" x14ac:dyDescent="0.25">
      <c r="A212" s="5">
        <v>612</v>
      </c>
      <c r="B212" s="6" t="s">
        <v>421</v>
      </c>
      <c r="C212" s="6" t="s">
        <v>422</v>
      </c>
    </row>
    <row r="213" spans="1:3" ht="35.1" customHeight="1" x14ac:dyDescent="0.25">
      <c r="A213" s="5">
        <v>613</v>
      </c>
      <c r="B213" s="6" t="s">
        <v>423</v>
      </c>
      <c r="C213" s="6" t="s">
        <v>424</v>
      </c>
    </row>
    <row r="214" spans="1:3" ht="35.1" customHeight="1" x14ac:dyDescent="0.25">
      <c r="A214" s="5">
        <v>614</v>
      </c>
      <c r="B214" s="6" t="s">
        <v>425</v>
      </c>
      <c r="C214" s="6" t="s">
        <v>426</v>
      </c>
    </row>
    <row r="215" spans="1:3" ht="35.1" customHeight="1" x14ac:dyDescent="0.25">
      <c r="A215" s="5">
        <v>615</v>
      </c>
      <c r="B215" s="6" t="s">
        <v>427</v>
      </c>
      <c r="C215" s="6" t="s">
        <v>428</v>
      </c>
    </row>
    <row r="216" spans="1:3" ht="35.1" customHeight="1" x14ac:dyDescent="0.25">
      <c r="A216" s="5">
        <v>616</v>
      </c>
      <c r="B216" s="6" t="s">
        <v>429</v>
      </c>
      <c r="C216" s="6" t="s">
        <v>430</v>
      </c>
    </row>
    <row r="217" spans="1:3" ht="35.1" customHeight="1" x14ac:dyDescent="0.25">
      <c r="A217" s="5">
        <v>617</v>
      </c>
      <c r="B217" s="6" t="s">
        <v>431</v>
      </c>
      <c r="C217" s="6" t="s">
        <v>432</v>
      </c>
    </row>
    <row r="218" spans="1:3" ht="35.1" customHeight="1" x14ac:dyDescent="0.25">
      <c r="A218" s="5">
        <v>618</v>
      </c>
      <c r="B218" s="6" t="s">
        <v>433</v>
      </c>
      <c r="C218" s="6" t="s">
        <v>434</v>
      </c>
    </row>
    <row r="219" spans="1:3" ht="35.1" customHeight="1" x14ac:dyDescent="0.25">
      <c r="A219" s="5">
        <v>619</v>
      </c>
      <c r="B219" s="6" t="s">
        <v>435</v>
      </c>
      <c r="C219" s="6" t="s">
        <v>436</v>
      </c>
    </row>
    <row r="220" spans="1:3" ht="35.1" customHeight="1" x14ac:dyDescent="0.25">
      <c r="A220" s="5">
        <v>620</v>
      </c>
      <c r="B220" s="6" t="s">
        <v>437</v>
      </c>
      <c r="C220" s="6" t="s">
        <v>438</v>
      </c>
    </row>
    <row r="221" spans="1:3" ht="35.1" customHeight="1" x14ac:dyDescent="0.25">
      <c r="A221" s="5">
        <v>621</v>
      </c>
      <c r="B221" s="6" t="s">
        <v>439</v>
      </c>
      <c r="C221" s="6" t="s">
        <v>440</v>
      </c>
    </row>
    <row r="222" spans="1:3" ht="35.1" customHeight="1" x14ac:dyDescent="0.25">
      <c r="A222" s="5">
        <v>622</v>
      </c>
      <c r="B222" s="6" t="s">
        <v>441</v>
      </c>
      <c r="C222" s="6" t="s">
        <v>442</v>
      </c>
    </row>
    <row r="223" spans="1:3" ht="35.1" customHeight="1" x14ac:dyDescent="0.25">
      <c r="A223" s="5">
        <v>623</v>
      </c>
      <c r="B223" s="6" t="s">
        <v>443</v>
      </c>
      <c r="C223" s="6" t="s">
        <v>444</v>
      </c>
    </row>
    <row r="224" spans="1:3" ht="35.1" customHeight="1" x14ac:dyDescent="0.25">
      <c r="A224" s="5">
        <v>624</v>
      </c>
      <c r="B224" s="6" t="s">
        <v>445</v>
      </c>
      <c r="C224" s="6" t="s">
        <v>446</v>
      </c>
    </row>
    <row r="225" spans="1:3" ht="35.1" customHeight="1" x14ac:dyDescent="0.25">
      <c r="A225" s="5">
        <v>625</v>
      </c>
      <c r="B225" s="6" t="s">
        <v>447</v>
      </c>
      <c r="C225" s="6" t="s">
        <v>448</v>
      </c>
    </row>
    <row r="226" spans="1:3" ht="35.1" customHeight="1" x14ac:dyDescent="0.25">
      <c r="A226" s="5">
        <v>626</v>
      </c>
      <c r="B226" s="6" t="s">
        <v>449</v>
      </c>
      <c r="C226" s="6" t="s">
        <v>450</v>
      </c>
    </row>
    <row r="227" spans="1:3" ht="35.1" customHeight="1" x14ac:dyDescent="0.25">
      <c r="A227" s="5">
        <v>627</v>
      </c>
      <c r="B227" s="6" t="s">
        <v>451</v>
      </c>
      <c r="C227" s="6" t="s">
        <v>452</v>
      </c>
    </row>
    <row r="228" spans="1:3" ht="35.1" customHeight="1" x14ac:dyDescent="0.25">
      <c r="A228" s="5">
        <v>628</v>
      </c>
      <c r="B228" s="6" t="s">
        <v>453</v>
      </c>
      <c r="C228" s="6" t="s">
        <v>454</v>
      </c>
    </row>
    <row r="229" spans="1:3" ht="35.1" customHeight="1" x14ac:dyDescent="0.25">
      <c r="A229" s="5">
        <v>629</v>
      </c>
      <c r="B229" s="6" t="s">
        <v>455</v>
      </c>
      <c r="C229" s="6" t="s">
        <v>456</v>
      </c>
    </row>
    <row r="230" spans="1:3" ht="35.1" customHeight="1" x14ac:dyDescent="0.25">
      <c r="A230" s="5">
        <v>630</v>
      </c>
      <c r="B230" s="6" t="s">
        <v>457</v>
      </c>
      <c r="C230" s="6" t="s">
        <v>458</v>
      </c>
    </row>
    <row r="231" spans="1:3" ht="35.1" customHeight="1" x14ac:dyDescent="0.25">
      <c r="A231" s="5">
        <v>631</v>
      </c>
      <c r="B231" s="6" t="s">
        <v>459</v>
      </c>
      <c r="C231" s="6" t="s">
        <v>460</v>
      </c>
    </row>
    <row r="232" spans="1:3" ht="35.1" customHeight="1" x14ac:dyDescent="0.25">
      <c r="A232" s="5">
        <v>632</v>
      </c>
      <c r="B232" s="6" t="s">
        <v>461</v>
      </c>
      <c r="C232" s="6" t="s">
        <v>462</v>
      </c>
    </row>
    <row r="233" spans="1:3" ht="35.1" customHeight="1" x14ac:dyDescent="0.25">
      <c r="A233" s="5">
        <v>633</v>
      </c>
      <c r="B233" s="6" t="s">
        <v>463</v>
      </c>
      <c r="C233" s="6" t="s">
        <v>464</v>
      </c>
    </row>
    <row r="234" spans="1:3" ht="35.1" customHeight="1" x14ac:dyDescent="0.25">
      <c r="A234" s="5">
        <v>634</v>
      </c>
      <c r="B234" s="6" t="s">
        <v>465</v>
      </c>
      <c r="C234" s="6" t="s">
        <v>466</v>
      </c>
    </row>
    <row r="235" spans="1:3" ht="35.1" customHeight="1" x14ac:dyDescent="0.25">
      <c r="A235" s="5">
        <v>635</v>
      </c>
      <c r="B235" s="6" t="s">
        <v>467</v>
      </c>
      <c r="C235" s="6" t="s">
        <v>468</v>
      </c>
    </row>
    <row r="236" spans="1:3" ht="35.1" customHeight="1" x14ac:dyDescent="0.25">
      <c r="A236" s="5">
        <v>636</v>
      </c>
      <c r="B236" s="6" t="s">
        <v>469</v>
      </c>
      <c r="C236" s="6" t="s">
        <v>470</v>
      </c>
    </row>
    <row r="237" spans="1:3" ht="35.1" customHeight="1" x14ac:dyDescent="0.25">
      <c r="A237" s="5">
        <v>637</v>
      </c>
      <c r="B237" s="6" t="s">
        <v>471</v>
      </c>
      <c r="C237" s="6" t="s">
        <v>472</v>
      </c>
    </row>
    <row r="238" spans="1:3" ht="35.1" customHeight="1" x14ac:dyDescent="0.25">
      <c r="A238" s="5">
        <v>638</v>
      </c>
      <c r="B238" s="6" t="s">
        <v>473</v>
      </c>
      <c r="C238" s="6" t="s">
        <v>474</v>
      </c>
    </row>
    <row r="239" spans="1:3" ht="35.1" customHeight="1" x14ac:dyDescent="0.25">
      <c r="A239" s="5">
        <v>639</v>
      </c>
      <c r="B239" s="6" t="s">
        <v>475</v>
      </c>
      <c r="C239" s="6" t="s">
        <v>476</v>
      </c>
    </row>
    <row r="240" spans="1:3" ht="35.1" customHeight="1" x14ac:dyDescent="0.25">
      <c r="A240" s="5">
        <v>640</v>
      </c>
      <c r="B240" s="6" t="s">
        <v>477</v>
      </c>
      <c r="C240" s="6" t="s">
        <v>478</v>
      </c>
    </row>
    <row r="241" spans="1:3" ht="35.1" customHeight="1" x14ac:dyDescent="0.25">
      <c r="A241" s="5">
        <v>641</v>
      </c>
      <c r="B241" s="6" t="s">
        <v>479</v>
      </c>
      <c r="C241" s="6" t="s">
        <v>480</v>
      </c>
    </row>
    <row r="242" spans="1:3" ht="35.1" customHeight="1" x14ac:dyDescent="0.25">
      <c r="A242" s="5">
        <v>642</v>
      </c>
      <c r="B242" s="6" t="s">
        <v>481</v>
      </c>
      <c r="C242" s="6" t="s">
        <v>482</v>
      </c>
    </row>
    <row r="243" spans="1:3" ht="35.1" customHeight="1" x14ac:dyDescent="0.25">
      <c r="A243" s="5">
        <v>643</v>
      </c>
      <c r="B243" s="6" t="s">
        <v>483</v>
      </c>
      <c r="C243" s="6" t="s">
        <v>484</v>
      </c>
    </row>
    <row r="244" spans="1:3" ht="35.1" customHeight="1" x14ac:dyDescent="0.25">
      <c r="A244" s="5">
        <v>644</v>
      </c>
      <c r="B244" s="6" t="s">
        <v>485</v>
      </c>
      <c r="C244" s="6" t="s">
        <v>486</v>
      </c>
    </row>
    <row r="245" spans="1:3" ht="35.1" customHeight="1" x14ac:dyDescent="0.25">
      <c r="A245" s="5">
        <v>645</v>
      </c>
      <c r="B245" s="6" t="s">
        <v>487</v>
      </c>
      <c r="C245" s="6" t="s">
        <v>488</v>
      </c>
    </row>
    <row r="246" spans="1:3" ht="35.1" customHeight="1" x14ac:dyDescent="0.25">
      <c r="A246" s="5">
        <v>646</v>
      </c>
      <c r="B246" s="6" t="s">
        <v>489</v>
      </c>
      <c r="C246" s="6" t="s">
        <v>490</v>
      </c>
    </row>
    <row r="247" spans="1:3" ht="35.1" customHeight="1" x14ac:dyDescent="0.25">
      <c r="A247" s="5">
        <v>647</v>
      </c>
      <c r="B247" s="6" t="s">
        <v>491</v>
      </c>
      <c r="C247" s="6" t="s">
        <v>492</v>
      </c>
    </row>
    <row r="248" spans="1:3" ht="35.1" customHeight="1" x14ac:dyDescent="0.25">
      <c r="A248" s="5">
        <v>648</v>
      </c>
      <c r="B248" s="6" t="s">
        <v>493</v>
      </c>
      <c r="C248" s="6" t="s">
        <v>494</v>
      </c>
    </row>
    <row r="249" spans="1:3" ht="35.1" customHeight="1" x14ac:dyDescent="0.25">
      <c r="A249" s="5">
        <v>649</v>
      </c>
      <c r="B249" s="6" t="s">
        <v>495</v>
      </c>
      <c r="C249" s="6" t="s">
        <v>496</v>
      </c>
    </row>
    <row r="250" spans="1:3" ht="35.1" customHeight="1" x14ac:dyDescent="0.25">
      <c r="A250" s="5">
        <v>650</v>
      </c>
      <c r="B250" s="6" t="s">
        <v>497</v>
      </c>
      <c r="C250" s="6" t="s">
        <v>498</v>
      </c>
    </row>
    <row r="251" spans="1:3" ht="35.1" customHeight="1" x14ac:dyDescent="0.25">
      <c r="A251" s="5">
        <v>651</v>
      </c>
      <c r="B251" s="6" t="s">
        <v>499</v>
      </c>
      <c r="C251" s="6" t="s">
        <v>500</v>
      </c>
    </row>
    <row r="252" spans="1:3" ht="35.1" customHeight="1" x14ac:dyDescent="0.25">
      <c r="A252" s="5">
        <v>652</v>
      </c>
      <c r="B252" s="6" t="s">
        <v>501</v>
      </c>
      <c r="C252" s="6" t="s">
        <v>502</v>
      </c>
    </row>
    <row r="253" spans="1:3" ht="35.1" customHeight="1" x14ac:dyDescent="0.25">
      <c r="A253" s="5">
        <v>653</v>
      </c>
      <c r="B253" s="6" t="s">
        <v>503</v>
      </c>
      <c r="C253" s="6" t="s">
        <v>504</v>
      </c>
    </row>
    <row r="254" spans="1:3" ht="35.1" customHeight="1" x14ac:dyDescent="0.25">
      <c r="A254" s="5">
        <v>654</v>
      </c>
      <c r="B254" s="6" t="s">
        <v>505</v>
      </c>
      <c r="C254" s="6" t="s">
        <v>506</v>
      </c>
    </row>
    <row r="255" spans="1:3" ht="35.1" customHeight="1" x14ac:dyDescent="0.25">
      <c r="A255" s="5">
        <v>655</v>
      </c>
      <c r="B255" s="6" t="s">
        <v>507</v>
      </c>
      <c r="C255" s="6" t="s">
        <v>508</v>
      </c>
    </row>
    <row r="256" spans="1:3" ht="35.1" customHeight="1" x14ac:dyDescent="0.25">
      <c r="A256" s="5">
        <v>656</v>
      </c>
      <c r="B256" s="6" t="s">
        <v>509</v>
      </c>
      <c r="C256" s="6" t="s">
        <v>510</v>
      </c>
    </row>
    <row r="257" spans="1:3" ht="35.1" customHeight="1" x14ac:dyDescent="0.25">
      <c r="A257" s="5">
        <v>657</v>
      </c>
      <c r="B257" s="6" t="s">
        <v>511</v>
      </c>
      <c r="C257" s="6" t="s">
        <v>512</v>
      </c>
    </row>
    <row r="258" spans="1:3" ht="35.1" customHeight="1" x14ac:dyDescent="0.25">
      <c r="A258" s="5">
        <v>658</v>
      </c>
      <c r="B258" s="6" t="s">
        <v>513</v>
      </c>
      <c r="C258" s="6" t="s">
        <v>514</v>
      </c>
    </row>
    <row r="259" spans="1:3" ht="35.1" customHeight="1" x14ac:dyDescent="0.25">
      <c r="A259" s="5">
        <v>659</v>
      </c>
      <c r="B259" s="6" t="s">
        <v>515</v>
      </c>
      <c r="C259" s="6" t="s">
        <v>516</v>
      </c>
    </row>
    <row r="260" spans="1:3" ht="35.1" customHeight="1" x14ac:dyDescent="0.25">
      <c r="A260" s="5">
        <v>660</v>
      </c>
      <c r="B260" s="6" t="s">
        <v>517</v>
      </c>
      <c r="C260" s="6" t="s">
        <v>518</v>
      </c>
    </row>
    <row r="261" spans="1:3" ht="35.1" customHeight="1" x14ac:dyDescent="0.25">
      <c r="A261" s="5">
        <v>661</v>
      </c>
      <c r="B261" s="6" t="s">
        <v>519</v>
      </c>
      <c r="C261" s="6" t="s">
        <v>520</v>
      </c>
    </row>
    <row r="262" spans="1:3" ht="35.1" customHeight="1" x14ac:dyDescent="0.25">
      <c r="A262" s="5">
        <v>662</v>
      </c>
      <c r="B262" s="6" t="s">
        <v>521</v>
      </c>
      <c r="C262" s="6" t="s">
        <v>522</v>
      </c>
    </row>
    <row r="263" spans="1:3" ht="35.1" customHeight="1" x14ac:dyDescent="0.25">
      <c r="A263" s="5">
        <v>663</v>
      </c>
      <c r="B263" s="6" t="s">
        <v>523</v>
      </c>
      <c r="C263" s="6" t="s">
        <v>524</v>
      </c>
    </row>
    <row r="264" spans="1:3" ht="35.1" customHeight="1" x14ac:dyDescent="0.25">
      <c r="A264" s="5">
        <v>664</v>
      </c>
      <c r="B264" s="6" t="s">
        <v>525</v>
      </c>
      <c r="C264" s="6" t="s">
        <v>526</v>
      </c>
    </row>
    <row r="265" spans="1:3" ht="35.1" customHeight="1" x14ac:dyDescent="0.25">
      <c r="A265" s="5">
        <v>665</v>
      </c>
      <c r="B265" s="6" t="s">
        <v>527</v>
      </c>
      <c r="C265" s="6" t="s">
        <v>528</v>
      </c>
    </row>
    <row r="266" spans="1:3" ht="35.1" customHeight="1" x14ac:dyDescent="0.25">
      <c r="A266" s="5">
        <v>666</v>
      </c>
      <c r="B266" s="6" t="s">
        <v>529</v>
      </c>
      <c r="C266" s="6" t="s">
        <v>530</v>
      </c>
    </row>
    <row r="267" spans="1:3" ht="35.1" customHeight="1" x14ac:dyDescent="0.25">
      <c r="A267" s="5">
        <v>667</v>
      </c>
      <c r="B267" s="6" t="s">
        <v>531</v>
      </c>
      <c r="C267" s="6" t="s">
        <v>532</v>
      </c>
    </row>
    <row r="268" spans="1:3" ht="35.1" customHeight="1" x14ac:dyDescent="0.25">
      <c r="A268" s="5">
        <v>668</v>
      </c>
      <c r="B268" s="6" t="s">
        <v>533</v>
      </c>
      <c r="C268" s="6" t="s">
        <v>534</v>
      </c>
    </row>
    <row r="269" spans="1:3" ht="35.1" customHeight="1" x14ac:dyDescent="0.25">
      <c r="A269" s="5">
        <v>669</v>
      </c>
      <c r="B269" s="6" t="s">
        <v>535</v>
      </c>
      <c r="C269" s="6" t="s">
        <v>536</v>
      </c>
    </row>
    <row r="270" spans="1:3" ht="35.1" customHeight="1" x14ac:dyDescent="0.25">
      <c r="A270" s="5">
        <v>670</v>
      </c>
      <c r="B270" s="6" t="s">
        <v>537</v>
      </c>
      <c r="C270" s="6" t="s">
        <v>538</v>
      </c>
    </row>
    <row r="271" spans="1:3" ht="35.1" customHeight="1" x14ac:dyDescent="0.25">
      <c r="A271" s="5">
        <v>671</v>
      </c>
      <c r="B271" s="6" t="s">
        <v>539</v>
      </c>
      <c r="C271" s="6" t="s">
        <v>540</v>
      </c>
    </row>
    <row r="272" spans="1:3" ht="35.1" customHeight="1" x14ac:dyDescent="0.25">
      <c r="A272" s="5">
        <v>672</v>
      </c>
      <c r="B272" s="6" t="s">
        <v>541</v>
      </c>
      <c r="C272" s="6" t="s">
        <v>542</v>
      </c>
    </row>
    <row r="273" spans="1:3" ht="35.1" customHeight="1" x14ac:dyDescent="0.25">
      <c r="A273" s="5">
        <v>673</v>
      </c>
      <c r="B273" s="6" t="s">
        <v>543</v>
      </c>
      <c r="C273" s="6" t="s">
        <v>544</v>
      </c>
    </row>
    <row r="274" spans="1:3" ht="35.1" customHeight="1" x14ac:dyDescent="0.25">
      <c r="A274" s="5">
        <v>674</v>
      </c>
      <c r="B274" s="6" t="s">
        <v>545</v>
      </c>
      <c r="C274" s="6" t="s">
        <v>546</v>
      </c>
    </row>
    <row r="275" spans="1:3" ht="35.1" customHeight="1" x14ac:dyDescent="0.25">
      <c r="A275" s="5">
        <v>675</v>
      </c>
      <c r="B275" s="6" t="s">
        <v>547</v>
      </c>
      <c r="C275" s="6" t="s">
        <v>548</v>
      </c>
    </row>
    <row r="276" spans="1:3" ht="35.1" customHeight="1" x14ac:dyDescent="0.25">
      <c r="A276" s="5">
        <v>676</v>
      </c>
      <c r="B276" s="6" t="s">
        <v>549</v>
      </c>
      <c r="C276" s="6" t="s">
        <v>550</v>
      </c>
    </row>
    <row r="277" spans="1:3" ht="35.1" customHeight="1" x14ac:dyDescent="0.25">
      <c r="A277" s="5">
        <v>677</v>
      </c>
      <c r="B277" s="6" t="s">
        <v>551</v>
      </c>
      <c r="C277" s="6" t="s">
        <v>552</v>
      </c>
    </row>
    <row r="278" spans="1:3" ht="35.1" customHeight="1" x14ac:dyDescent="0.25">
      <c r="A278" s="5">
        <v>678</v>
      </c>
      <c r="B278" s="6" t="s">
        <v>553</v>
      </c>
      <c r="C278" s="6" t="s">
        <v>554</v>
      </c>
    </row>
    <row r="279" spans="1:3" ht="35.1" customHeight="1" x14ac:dyDescent="0.25">
      <c r="A279" s="5">
        <v>679</v>
      </c>
      <c r="B279" s="6" t="s">
        <v>555</v>
      </c>
      <c r="C279" s="6" t="s">
        <v>556</v>
      </c>
    </row>
    <row r="280" spans="1:3" ht="35.1" customHeight="1" x14ac:dyDescent="0.25">
      <c r="A280" s="5">
        <v>680</v>
      </c>
      <c r="B280" s="6" t="s">
        <v>557</v>
      </c>
      <c r="C280" s="6" t="s">
        <v>558</v>
      </c>
    </row>
    <row r="281" spans="1:3" ht="35.1" customHeight="1" x14ac:dyDescent="0.25">
      <c r="A281" s="5">
        <v>681</v>
      </c>
      <c r="B281" s="6" t="s">
        <v>559</v>
      </c>
      <c r="C281" s="6" t="s">
        <v>560</v>
      </c>
    </row>
    <row r="282" spans="1:3" ht="35.1" customHeight="1" x14ac:dyDescent="0.25">
      <c r="A282" s="5">
        <v>682</v>
      </c>
      <c r="B282" s="6" t="s">
        <v>561</v>
      </c>
      <c r="C282" s="6" t="s">
        <v>562</v>
      </c>
    </row>
    <row r="283" spans="1:3" ht="35.1" customHeight="1" x14ac:dyDescent="0.25">
      <c r="A283" s="5">
        <v>683</v>
      </c>
      <c r="B283" s="6" t="s">
        <v>563</v>
      </c>
      <c r="C283" s="6" t="s">
        <v>564</v>
      </c>
    </row>
    <row r="284" spans="1:3" ht="35.1" customHeight="1" x14ac:dyDescent="0.25">
      <c r="A284" s="5">
        <v>684</v>
      </c>
      <c r="B284" s="6" t="s">
        <v>565</v>
      </c>
      <c r="C284" s="6" t="s">
        <v>566</v>
      </c>
    </row>
    <row r="285" spans="1:3" ht="35.1" customHeight="1" x14ac:dyDescent="0.25">
      <c r="A285" s="5">
        <v>685</v>
      </c>
      <c r="B285" s="6" t="s">
        <v>567</v>
      </c>
      <c r="C285" s="6" t="s">
        <v>568</v>
      </c>
    </row>
    <row r="286" spans="1:3" ht="35.1" customHeight="1" x14ac:dyDescent="0.25">
      <c r="A286" s="5">
        <v>686</v>
      </c>
      <c r="B286" s="6" t="s">
        <v>569</v>
      </c>
      <c r="C286" s="6" t="s">
        <v>570</v>
      </c>
    </row>
    <row r="287" spans="1:3" ht="35.1" customHeight="1" x14ac:dyDescent="0.25">
      <c r="A287" s="5">
        <v>687</v>
      </c>
      <c r="B287" s="6" t="s">
        <v>571</v>
      </c>
      <c r="C287" s="6" t="s">
        <v>572</v>
      </c>
    </row>
    <row r="288" spans="1:3" ht="35.1" customHeight="1" x14ac:dyDescent="0.25">
      <c r="A288" s="5">
        <v>688</v>
      </c>
      <c r="B288" s="6" t="s">
        <v>573</v>
      </c>
      <c r="C288" s="6" t="s">
        <v>574</v>
      </c>
    </row>
    <row r="289" spans="1:3" ht="35.1" customHeight="1" x14ac:dyDescent="0.25">
      <c r="A289" s="5">
        <v>689</v>
      </c>
      <c r="B289" s="6" t="s">
        <v>575</v>
      </c>
      <c r="C289" s="6" t="s">
        <v>576</v>
      </c>
    </row>
    <row r="290" spans="1:3" ht="35.1" customHeight="1" x14ac:dyDescent="0.25">
      <c r="A290" s="5">
        <v>690</v>
      </c>
      <c r="B290" s="6" t="s">
        <v>577</v>
      </c>
      <c r="C290" s="6" t="s">
        <v>578</v>
      </c>
    </row>
    <row r="291" spans="1:3" ht="35.1" customHeight="1" x14ac:dyDescent="0.25">
      <c r="A291" s="5">
        <v>691</v>
      </c>
      <c r="B291" s="6" t="s">
        <v>579</v>
      </c>
      <c r="C291" s="6" t="s">
        <v>580</v>
      </c>
    </row>
    <row r="292" spans="1:3" ht="35.1" customHeight="1" x14ac:dyDescent="0.25">
      <c r="A292" s="5">
        <v>692</v>
      </c>
      <c r="B292" s="6" t="s">
        <v>581</v>
      </c>
      <c r="C292" s="6" t="s">
        <v>582</v>
      </c>
    </row>
    <row r="293" spans="1:3" ht="35.1" customHeight="1" x14ac:dyDescent="0.25">
      <c r="A293" s="5">
        <v>693</v>
      </c>
      <c r="B293" s="6" t="s">
        <v>583</v>
      </c>
      <c r="C293" s="6" t="s">
        <v>584</v>
      </c>
    </row>
    <row r="294" spans="1:3" ht="35.1" customHeight="1" x14ac:dyDescent="0.25">
      <c r="A294" s="5">
        <v>694</v>
      </c>
      <c r="B294" s="6" t="s">
        <v>585</v>
      </c>
      <c r="C294" s="6" t="s">
        <v>586</v>
      </c>
    </row>
    <row r="295" spans="1:3" ht="35.1" customHeight="1" x14ac:dyDescent="0.25">
      <c r="A295" s="5">
        <v>695</v>
      </c>
      <c r="B295" s="6" t="s">
        <v>587</v>
      </c>
      <c r="C295" s="6" t="s">
        <v>588</v>
      </c>
    </row>
    <row r="296" spans="1:3" ht="35.1" customHeight="1" x14ac:dyDescent="0.25">
      <c r="A296" s="5">
        <v>696</v>
      </c>
      <c r="B296" s="6" t="s">
        <v>589</v>
      </c>
      <c r="C296" s="6" t="s">
        <v>590</v>
      </c>
    </row>
    <row r="297" spans="1:3" ht="35.1" customHeight="1" x14ac:dyDescent="0.25">
      <c r="A297" s="5">
        <v>697</v>
      </c>
      <c r="B297" s="6" t="s">
        <v>591</v>
      </c>
      <c r="C297" s="6" t="s">
        <v>592</v>
      </c>
    </row>
    <row r="298" spans="1:3" ht="35.1" customHeight="1" x14ac:dyDescent="0.25">
      <c r="A298" s="5">
        <v>698</v>
      </c>
      <c r="B298" s="6" t="s">
        <v>593</v>
      </c>
      <c r="C298" s="6" t="s">
        <v>594</v>
      </c>
    </row>
    <row r="299" spans="1:3" ht="35.1" customHeight="1" x14ac:dyDescent="0.25">
      <c r="A299" s="5">
        <v>699</v>
      </c>
      <c r="B299" s="6" t="s">
        <v>595</v>
      </c>
      <c r="C299" s="6" t="s">
        <v>596</v>
      </c>
    </row>
    <row r="300" spans="1:3" ht="35.1" customHeight="1" x14ac:dyDescent="0.25">
      <c r="A300" s="5">
        <v>700</v>
      </c>
      <c r="B300" s="6" t="s">
        <v>597</v>
      </c>
      <c r="C300" s="6" t="s">
        <v>598</v>
      </c>
    </row>
    <row r="301" spans="1:3" ht="35.1" customHeight="1" x14ac:dyDescent="0.25">
      <c r="A301" s="5">
        <v>601</v>
      </c>
      <c r="B301" s="7" t="s">
        <v>599</v>
      </c>
      <c r="C301" s="7" t="s">
        <v>600</v>
      </c>
    </row>
    <row r="302" spans="1:3" ht="35.1" customHeight="1" x14ac:dyDescent="0.25">
      <c r="A302" s="5">
        <v>602</v>
      </c>
      <c r="B302" s="7" t="s">
        <v>601</v>
      </c>
      <c r="C302" s="7" t="s">
        <v>602</v>
      </c>
    </row>
    <row r="303" spans="1:3" ht="35.1" customHeight="1" x14ac:dyDescent="0.25">
      <c r="A303" s="5">
        <v>603</v>
      </c>
      <c r="B303" s="7" t="s">
        <v>603</v>
      </c>
      <c r="C303" s="7" t="s">
        <v>604</v>
      </c>
    </row>
    <row r="304" spans="1:3" ht="35.1" customHeight="1" x14ac:dyDescent="0.25">
      <c r="A304" s="5">
        <v>604</v>
      </c>
      <c r="B304" s="7" t="s">
        <v>605</v>
      </c>
      <c r="C304" s="7" t="s">
        <v>606</v>
      </c>
    </row>
    <row r="305" spans="1:3" ht="35.1" customHeight="1" x14ac:dyDescent="0.25">
      <c r="A305" s="5">
        <v>605</v>
      </c>
      <c r="B305" s="7" t="s">
        <v>607</v>
      </c>
      <c r="C305" s="7" t="s">
        <v>608</v>
      </c>
    </row>
    <row r="306" spans="1:3" ht="35.1" customHeight="1" x14ac:dyDescent="0.25">
      <c r="A306" s="5">
        <v>606</v>
      </c>
      <c r="B306" s="7" t="s">
        <v>609</v>
      </c>
      <c r="C306" s="7" t="s">
        <v>610</v>
      </c>
    </row>
    <row r="307" spans="1:3" ht="35.1" customHeight="1" x14ac:dyDescent="0.25">
      <c r="A307" s="5">
        <v>607</v>
      </c>
      <c r="B307" s="7" t="s">
        <v>611</v>
      </c>
      <c r="C307" s="7" t="s">
        <v>612</v>
      </c>
    </row>
    <row r="308" spans="1:3" ht="35.1" customHeight="1" x14ac:dyDescent="0.25">
      <c r="A308" s="5">
        <v>608</v>
      </c>
      <c r="B308" s="7" t="s">
        <v>613</v>
      </c>
      <c r="C308" s="7" t="s">
        <v>614</v>
      </c>
    </row>
    <row r="309" spans="1:3" ht="35.1" customHeight="1" x14ac:dyDescent="0.25">
      <c r="A309" s="5">
        <v>609</v>
      </c>
      <c r="B309" s="7" t="s">
        <v>615</v>
      </c>
      <c r="C309" s="7" t="s">
        <v>616</v>
      </c>
    </row>
    <row r="310" spans="1:3" ht="35.1" customHeight="1" x14ac:dyDescent="0.25">
      <c r="A310" s="5">
        <v>610</v>
      </c>
      <c r="B310" s="7" t="s">
        <v>617</v>
      </c>
      <c r="C310" s="7" t="s">
        <v>618</v>
      </c>
    </row>
    <row r="311" spans="1:3" ht="35.1" customHeight="1" x14ac:dyDescent="0.25">
      <c r="A311" s="5">
        <v>611</v>
      </c>
      <c r="B311" s="7" t="s">
        <v>619</v>
      </c>
      <c r="C311" s="7" t="s">
        <v>620</v>
      </c>
    </row>
    <row r="312" spans="1:3" ht="35.1" customHeight="1" x14ac:dyDescent="0.25">
      <c r="A312" s="5">
        <v>612</v>
      </c>
      <c r="B312" s="7" t="s">
        <v>621</v>
      </c>
      <c r="C312" s="7" t="s">
        <v>622</v>
      </c>
    </row>
    <row r="313" spans="1:3" ht="35.1" customHeight="1" x14ac:dyDescent="0.25">
      <c r="A313" s="5">
        <v>613</v>
      </c>
      <c r="B313" s="7" t="s">
        <v>623</v>
      </c>
      <c r="C313" s="7" t="s">
        <v>624</v>
      </c>
    </row>
    <row r="314" spans="1:3" ht="35.1" customHeight="1" x14ac:dyDescent="0.25">
      <c r="A314" s="5">
        <v>614</v>
      </c>
      <c r="B314" s="7" t="s">
        <v>625</v>
      </c>
      <c r="C314" s="7" t="s">
        <v>626</v>
      </c>
    </row>
    <row r="315" spans="1:3" ht="35.1" customHeight="1" x14ac:dyDescent="0.25">
      <c r="A315" s="5">
        <v>615</v>
      </c>
      <c r="B315" s="7" t="s">
        <v>627</v>
      </c>
      <c r="C315" s="7" t="s">
        <v>628</v>
      </c>
    </row>
    <row r="316" spans="1:3" ht="35.1" customHeight="1" x14ac:dyDescent="0.25">
      <c r="A316" s="5">
        <v>616</v>
      </c>
      <c r="B316" s="7" t="s">
        <v>629</v>
      </c>
      <c r="C316" s="7" t="s">
        <v>630</v>
      </c>
    </row>
    <row r="317" spans="1:3" ht="35.1" customHeight="1" x14ac:dyDescent="0.25">
      <c r="A317" s="5">
        <v>617</v>
      </c>
      <c r="B317" s="7" t="s">
        <v>631</v>
      </c>
      <c r="C317" s="7" t="s">
        <v>632</v>
      </c>
    </row>
    <row r="318" spans="1:3" ht="35.1" customHeight="1" x14ac:dyDescent="0.25">
      <c r="A318" s="5">
        <v>618</v>
      </c>
      <c r="B318" s="7" t="s">
        <v>633</v>
      </c>
      <c r="C318" s="7" t="s">
        <v>634</v>
      </c>
    </row>
    <row r="319" spans="1:3" ht="35.1" customHeight="1" x14ac:dyDescent="0.25">
      <c r="A319" s="5">
        <v>619</v>
      </c>
      <c r="B319" s="7" t="s">
        <v>635</v>
      </c>
      <c r="C319" s="7" t="s">
        <v>636</v>
      </c>
    </row>
    <row r="320" spans="1:3" ht="35.1" customHeight="1" x14ac:dyDescent="0.25">
      <c r="A320" s="5">
        <v>620</v>
      </c>
      <c r="B320" s="7" t="s">
        <v>637</v>
      </c>
      <c r="C320" s="7" t="s">
        <v>638</v>
      </c>
    </row>
    <row r="321" spans="1:3" ht="35.1" customHeight="1" x14ac:dyDescent="0.25">
      <c r="A321" s="5">
        <v>621</v>
      </c>
      <c r="B321" s="7" t="s">
        <v>639</v>
      </c>
      <c r="C321" s="7" t="s">
        <v>640</v>
      </c>
    </row>
    <row r="322" spans="1:3" ht="35.1" customHeight="1" x14ac:dyDescent="0.25">
      <c r="A322" s="5">
        <v>622</v>
      </c>
      <c r="B322" s="7" t="s">
        <v>641</v>
      </c>
      <c r="C322" s="7" t="s">
        <v>642</v>
      </c>
    </row>
    <row r="323" spans="1:3" ht="35.1" customHeight="1" x14ac:dyDescent="0.25">
      <c r="A323" s="5">
        <v>623</v>
      </c>
      <c r="B323" s="7" t="s">
        <v>643</v>
      </c>
      <c r="C323" s="7" t="s">
        <v>644</v>
      </c>
    </row>
    <row r="324" spans="1:3" ht="35.1" customHeight="1" x14ac:dyDescent="0.25">
      <c r="A324" s="5">
        <v>624</v>
      </c>
      <c r="B324" s="7" t="s">
        <v>645</v>
      </c>
      <c r="C324" s="7" t="s">
        <v>646</v>
      </c>
    </row>
    <row r="325" spans="1:3" ht="35.1" customHeight="1" x14ac:dyDescent="0.25">
      <c r="A325" s="5">
        <v>625</v>
      </c>
      <c r="B325" s="7" t="s">
        <v>647</v>
      </c>
      <c r="C325" s="7" t="s">
        <v>648</v>
      </c>
    </row>
    <row r="326" spans="1:3" ht="35.1" customHeight="1" x14ac:dyDescent="0.25">
      <c r="A326" s="5">
        <v>626</v>
      </c>
      <c r="B326" s="7" t="s">
        <v>649</v>
      </c>
      <c r="C326" s="7" t="s">
        <v>650</v>
      </c>
    </row>
    <row r="327" spans="1:3" ht="35.1" customHeight="1" x14ac:dyDescent="0.25">
      <c r="A327" s="5">
        <v>627</v>
      </c>
      <c r="B327" s="7" t="s">
        <v>651</v>
      </c>
      <c r="C327" s="7" t="s">
        <v>652</v>
      </c>
    </row>
    <row r="328" spans="1:3" ht="35.1" customHeight="1" x14ac:dyDescent="0.25">
      <c r="A328" s="5">
        <v>628</v>
      </c>
      <c r="B328" s="7" t="s">
        <v>653</v>
      </c>
      <c r="C328" s="7" t="s">
        <v>654</v>
      </c>
    </row>
    <row r="329" spans="1:3" ht="35.1" customHeight="1" x14ac:dyDescent="0.25">
      <c r="A329" s="5">
        <v>629</v>
      </c>
      <c r="B329" s="7" t="s">
        <v>655</v>
      </c>
      <c r="C329" s="7" t="s">
        <v>656</v>
      </c>
    </row>
    <row r="330" spans="1:3" ht="35.1" customHeight="1" x14ac:dyDescent="0.25">
      <c r="A330" s="5">
        <v>630</v>
      </c>
      <c r="B330" s="7" t="s">
        <v>657</v>
      </c>
      <c r="C330" s="7" t="s">
        <v>658</v>
      </c>
    </row>
    <row r="331" spans="1:3" ht="35.1" customHeight="1" x14ac:dyDescent="0.25">
      <c r="A331" s="5">
        <v>631</v>
      </c>
      <c r="B331" s="7" t="s">
        <v>659</v>
      </c>
      <c r="C331" s="7" t="s">
        <v>660</v>
      </c>
    </row>
    <row r="332" spans="1:3" ht="35.1" customHeight="1" x14ac:dyDescent="0.25">
      <c r="A332" s="5">
        <v>632</v>
      </c>
      <c r="B332" s="7" t="s">
        <v>661</v>
      </c>
      <c r="C332" s="7" t="s">
        <v>662</v>
      </c>
    </row>
    <row r="333" spans="1:3" ht="35.1" customHeight="1" x14ac:dyDescent="0.25">
      <c r="A333" s="5">
        <v>633</v>
      </c>
      <c r="B333" s="7" t="s">
        <v>663</v>
      </c>
      <c r="C333" s="7" t="s">
        <v>664</v>
      </c>
    </row>
    <row r="334" spans="1:3" ht="35.1" customHeight="1" x14ac:dyDescent="0.25">
      <c r="A334" s="5">
        <v>634</v>
      </c>
      <c r="B334" s="7" t="s">
        <v>665</v>
      </c>
      <c r="C334" s="7" t="s">
        <v>666</v>
      </c>
    </row>
    <row r="335" spans="1:3" ht="35.1" customHeight="1" x14ac:dyDescent="0.25">
      <c r="A335" s="5">
        <v>635</v>
      </c>
      <c r="B335" s="7" t="s">
        <v>667</v>
      </c>
      <c r="C335" s="7" t="s">
        <v>668</v>
      </c>
    </row>
    <row r="336" spans="1:3" ht="35.1" customHeight="1" x14ac:dyDescent="0.25">
      <c r="A336" s="5">
        <v>636</v>
      </c>
      <c r="B336" s="7" t="s">
        <v>669</v>
      </c>
      <c r="C336" s="7" t="s">
        <v>670</v>
      </c>
    </row>
    <row r="337" spans="1:3" ht="35.1" customHeight="1" x14ac:dyDescent="0.25">
      <c r="A337" s="5">
        <v>637</v>
      </c>
      <c r="B337" s="7" t="s">
        <v>671</v>
      </c>
      <c r="C337" s="7" t="s">
        <v>672</v>
      </c>
    </row>
    <row r="338" spans="1:3" ht="35.1" customHeight="1" x14ac:dyDescent="0.25">
      <c r="A338" s="5">
        <v>638</v>
      </c>
      <c r="B338" s="7" t="s">
        <v>673</v>
      </c>
      <c r="C338" s="7" t="s">
        <v>674</v>
      </c>
    </row>
    <row r="339" spans="1:3" ht="35.1" customHeight="1" x14ac:dyDescent="0.25">
      <c r="A339" s="5">
        <v>639</v>
      </c>
      <c r="B339" s="7" t="s">
        <v>675</v>
      </c>
      <c r="C339" s="7" t="s">
        <v>676</v>
      </c>
    </row>
    <row r="340" spans="1:3" ht="35.1" customHeight="1" x14ac:dyDescent="0.25">
      <c r="A340" s="5">
        <v>640</v>
      </c>
      <c r="B340" s="7" t="s">
        <v>677</v>
      </c>
      <c r="C340" s="7" t="s">
        <v>678</v>
      </c>
    </row>
    <row r="341" spans="1:3" ht="35.1" customHeight="1" x14ac:dyDescent="0.25">
      <c r="A341" s="5">
        <v>641</v>
      </c>
      <c r="B341" s="7" t="s">
        <v>679</v>
      </c>
      <c r="C341" s="7" t="s">
        <v>680</v>
      </c>
    </row>
    <row r="342" spans="1:3" ht="35.1" customHeight="1" x14ac:dyDescent="0.25">
      <c r="A342" s="5">
        <v>642</v>
      </c>
      <c r="B342" s="7" t="s">
        <v>681</v>
      </c>
      <c r="C342" s="7" t="s">
        <v>682</v>
      </c>
    </row>
    <row r="343" spans="1:3" ht="35.1" customHeight="1" x14ac:dyDescent="0.25">
      <c r="A343" s="5">
        <v>643</v>
      </c>
      <c r="B343" s="7" t="s">
        <v>683</v>
      </c>
      <c r="C343" s="7" t="s">
        <v>684</v>
      </c>
    </row>
    <row r="344" spans="1:3" ht="35.1" customHeight="1" x14ac:dyDescent="0.25">
      <c r="A344" s="5">
        <v>644</v>
      </c>
      <c r="B344" s="7" t="s">
        <v>685</v>
      </c>
      <c r="C344" s="7" t="s">
        <v>686</v>
      </c>
    </row>
    <row r="345" spans="1:3" ht="35.1" customHeight="1" x14ac:dyDescent="0.25">
      <c r="A345" s="5">
        <v>645</v>
      </c>
      <c r="B345" s="7" t="s">
        <v>687</v>
      </c>
      <c r="C345" s="7" t="s">
        <v>688</v>
      </c>
    </row>
    <row r="346" spans="1:3" ht="35.1" customHeight="1" x14ac:dyDescent="0.25">
      <c r="A346" s="5">
        <v>646</v>
      </c>
      <c r="B346" s="7" t="s">
        <v>689</v>
      </c>
      <c r="C346" s="7" t="s">
        <v>690</v>
      </c>
    </row>
    <row r="347" spans="1:3" ht="35.1" customHeight="1" x14ac:dyDescent="0.25">
      <c r="A347" s="5">
        <v>647</v>
      </c>
      <c r="B347" s="7" t="s">
        <v>691</v>
      </c>
      <c r="C347" s="7" t="s">
        <v>692</v>
      </c>
    </row>
    <row r="348" spans="1:3" ht="35.1" customHeight="1" x14ac:dyDescent="0.25">
      <c r="A348" s="5">
        <v>648</v>
      </c>
      <c r="B348" s="7" t="s">
        <v>693</v>
      </c>
      <c r="C348" s="7" t="s">
        <v>694</v>
      </c>
    </row>
    <row r="349" spans="1:3" ht="35.1" customHeight="1" x14ac:dyDescent="0.25">
      <c r="A349" s="5">
        <v>649</v>
      </c>
      <c r="B349" s="7" t="s">
        <v>695</v>
      </c>
      <c r="C349" s="7" t="s">
        <v>696</v>
      </c>
    </row>
    <row r="350" spans="1:3" ht="35.1" customHeight="1" x14ac:dyDescent="0.25">
      <c r="A350" s="5">
        <v>650</v>
      </c>
      <c r="B350" s="7" t="s">
        <v>697</v>
      </c>
      <c r="C350" s="7" t="s">
        <v>698</v>
      </c>
    </row>
    <row r="351" spans="1:3" ht="35.1" customHeight="1" x14ac:dyDescent="0.25">
      <c r="A351" s="5">
        <v>651</v>
      </c>
      <c r="B351" s="7" t="s">
        <v>699</v>
      </c>
      <c r="C351" s="7" t="s">
        <v>700</v>
      </c>
    </row>
    <row r="352" spans="1:3" ht="35.1" customHeight="1" x14ac:dyDescent="0.25">
      <c r="A352" s="5">
        <v>652</v>
      </c>
      <c r="B352" s="7" t="s">
        <v>701</v>
      </c>
      <c r="C352" s="7" t="s">
        <v>702</v>
      </c>
    </row>
    <row r="353" spans="1:3" ht="35.1" customHeight="1" x14ac:dyDescent="0.25">
      <c r="A353" s="5">
        <v>653</v>
      </c>
      <c r="B353" s="7" t="s">
        <v>703</v>
      </c>
      <c r="C353" s="7" t="s">
        <v>704</v>
      </c>
    </row>
    <row r="354" spans="1:3" ht="35.1" customHeight="1" x14ac:dyDescent="0.25">
      <c r="A354" s="5">
        <v>654</v>
      </c>
      <c r="B354" s="7" t="s">
        <v>705</v>
      </c>
      <c r="C354" s="7" t="s">
        <v>706</v>
      </c>
    </row>
    <row r="355" spans="1:3" ht="35.1" customHeight="1" x14ac:dyDescent="0.25">
      <c r="A355" s="5">
        <v>655</v>
      </c>
      <c r="B355" s="7" t="s">
        <v>707</v>
      </c>
      <c r="C355" s="7" t="s">
        <v>708</v>
      </c>
    </row>
    <row r="356" spans="1:3" ht="35.1" customHeight="1" x14ac:dyDescent="0.25">
      <c r="A356" s="5">
        <v>656</v>
      </c>
      <c r="B356" s="7" t="s">
        <v>709</v>
      </c>
      <c r="C356" s="7" t="s">
        <v>710</v>
      </c>
    </row>
    <row r="357" spans="1:3" ht="35.1" customHeight="1" x14ac:dyDescent="0.25">
      <c r="A357" s="5">
        <v>657</v>
      </c>
      <c r="B357" s="7" t="s">
        <v>711</v>
      </c>
      <c r="C357" s="7" t="s">
        <v>712</v>
      </c>
    </row>
    <row r="358" spans="1:3" ht="35.1" customHeight="1" x14ac:dyDescent="0.25">
      <c r="A358" s="5">
        <v>658</v>
      </c>
      <c r="B358" s="7" t="s">
        <v>713</v>
      </c>
      <c r="C358" s="7" t="s">
        <v>714</v>
      </c>
    </row>
    <row r="359" spans="1:3" ht="35.1" customHeight="1" x14ac:dyDescent="0.25">
      <c r="A359" s="5">
        <v>659</v>
      </c>
      <c r="B359" s="7" t="s">
        <v>715</v>
      </c>
      <c r="C359" s="7" t="s">
        <v>716</v>
      </c>
    </row>
    <row r="360" spans="1:3" ht="35.1" customHeight="1" x14ac:dyDescent="0.25">
      <c r="A360" s="5">
        <v>660</v>
      </c>
      <c r="B360" s="7" t="s">
        <v>717</v>
      </c>
      <c r="C360" s="7" t="s">
        <v>718</v>
      </c>
    </row>
    <row r="361" spans="1:3" ht="35.1" customHeight="1" x14ac:dyDescent="0.25">
      <c r="A361" s="5">
        <v>661</v>
      </c>
      <c r="B361" s="7" t="s">
        <v>719</v>
      </c>
      <c r="C361" s="7" t="s">
        <v>720</v>
      </c>
    </row>
    <row r="362" spans="1:3" ht="35.1" customHeight="1" x14ac:dyDescent="0.25">
      <c r="A362" s="5">
        <v>662</v>
      </c>
      <c r="B362" s="7" t="s">
        <v>721</v>
      </c>
      <c r="C362" s="7" t="s">
        <v>722</v>
      </c>
    </row>
    <row r="363" spans="1:3" ht="35.1" customHeight="1" x14ac:dyDescent="0.25">
      <c r="A363" s="5">
        <v>663</v>
      </c>
      <c r="B363" s="7" t="s">
        <v>723</v>
      </c>
      <c r="C363" s="7" t="s">
        <v>724</v>
      </c>
    </row>
    <row r="364" spans="1:3" ht="35.1" customHeight="1" x14ac:dyDescent="0.25">
      <c r="A364" s="5">
        <v>664</v>
      </c>
      <c r="B364" s="7" t="s">
        <v>725</v>
      </c>
      <c r="C364" s="7" t="s">
        <v>726</v>
      </c>
    </row>
    <row r="365" spans="1:3" ht="35.1" customHeight="1" x14ac:dyDescent="0.25">
      <c r="A365" s="5">
        <v>665</v>
      </c>
      <c r="B365" s="7" t="s">
        <v>727</v>
      </c>
      <c r="C365" s="7" t="s">
        <v>728</v>
      </c>
    </row>
    <row r="366" spans="1:3" ht="35.1" customHeight="1" x14ac:dyDescent="0.25">
      <c r="A366" s="5">
        <v>666</v>
      </c>
      <c r="B366" s="7" t="s">
        <v>729</v>
      </c>
      <c r="C366" s="7" t="s">
        <v>730</v>
      </c>
    </row>
    <row r="367" spans="1:3" ht="35.1" customHeight="1" x14ac:dyDescent="0.25">
      <c r="A367" s="5">
        <v>667</v>
      </c>
      <c r="B367" s="7" t="s">
        <v>731</v>
      </c>
      <c r="C367" s="7" t="s">
        <v>732</v>
      </c>
    </row>
    <row r="368" spans="1:3" ht="35.1" customHeight="1" x14ac:dyDescent="0.25">
      <c r="A368" s="5">
        <v>668</v>
      </c>
      <c r="B368" s="7" t="s">
        <v>733</v>
      </c>
      <c r="C368" s="7" t="s">
        <v>734</v>
      </c>
    </row>
    <row r="369" spans="1:3" ht="35.1" customHeight="1" x14ac:dyDescent="0.25">
      <c r="A369" s="5">
        <v>669</v>
      </c>
      <c r="B369" s="7" t="s">
        <v>735</v>
      </c>
      <c r="C369" s="7" t="s">
        <v>736</v>
      </c>
    </row>
    <row r="370" spans="1:3" ht="35.1" customHeight="1" x14ac:dyDescent="0.25">
      <c r="A370" s="5">
        <v>670</v>
      </c>
      <c r="B370" s="7" t="s">
        <v>737</v>
      </c>
      <c r="C370" s="7" t="s">
        <v>738</v>
      </c>
    </row>
    <row r="371" spans="1:3" ht="35.1" customHeight="1" x14ac:dyDescent="0.25">
      <c r="A371" s="5">
        <v>671</v>
      </c>
      <c r="B371" s="7" t="s">
        <v>739</v>
      </c>
      <c r="C371" s="7" t="s">
        <v>740</v>
      </c>
    </row>
    <row r="372" spans="1:3" ht="35.1" customHeight="1" x14ac:dyDescent="0.25">
      <c r="A372" s="5">
        <v>672</v>
      </c>
      <c r="B372" s="7" t="s">
        <v>741</v>
      </c>
      <c r="C372" s="7" t="s">
        <v>742</v>
      </c>
    </row>
    <row r="373" spans="1:3" ht="35.1" customHeight="1" x14ac:dyDescent="0.25">
      <c r="A373" s="5">
        <v>673</v>
      </c>
      <c r="B373" s="7" t="s">
        <v>743</v>
      </c>
      <c r="C373" s="7" t="s">
        <v>744</v>
      </c>
    </row>
    <row r="374" spans="1:3" ht="35.1" customHeight="1" x14ac:dyDescent="0.25">
      <c r="A374" s="5">
        <v>674</v>
      </c>
      <c r="B374" s="7" t="s">
        <v>745</v>
      </c>
      <c r="C374" s="7" t="s">
        <v>746</v>
      </c>
    </row>
    <row r="375" spans="1:3" ht="35.1" customHeight="1" x14ac:dyDescent="0.25">
      <c r="A375" s="5">
        <v>675</v>
      </c>
      <c r="B375" s="7" t="s">
        <v>747</v>
      </c>
      <c r="C375" s="7" t="s">
        <v>748</v>
      </c>
    </row>
    <row r="376" spans="1:3" ht="35.1" customHeight="1" x14ac:dyDescent="0.25">
      <c r="A376" s="5">
        <v>676</v>
      </c>
      <c r="B376" s="7" t="s">
        <v>749</v>
      </c>
      <c r="C376" s="7" t="s">
        <v>750</v>
      </c>
    </row>
    <row r="377" spans="1:3" ht="35.1" customHeight="1" x14ac:dyDescent="0.25">
      <c r="A377" s="5">
        <v>677</v>
      </c>
      <c r="B377" s="7" t="s">
        <v>751</v>
      </c>
      <c r="C377" s="7" t="s">
        <v>752</v>
      </c>
    </row>
    <row r="378" spans="1:3" ht="35.1" customHeight="1" x14ac:dyDescent="0.25">
      <c r="A378" s="5">
        <v>678</v>
      </c>
      <c r="B378" s="7" t="s">
        <v>753</v>
      </c>
      <c r="C378" s="7" t="s">
        <v>754</v>
      </c>
    </row>
    <row r="379" spans="1:3" ht="35.1" customHeight="1" x14ac:dyDescent="0.25">
      <c r="A379" s="5">
        <v>679</v>
      </c>
      <c r="B379" s="7" t="s">
        <v>755</v>
      </c>
      <c r="C379" s="7" t="s">
        <v>756</v>
      </c>
    </row>
    <row r="380" spans="1:3" ht="35.1" customHeight="1" x14ac:dyDescent="0.25">
      <c r="A380" s="5">
        <v>680</v>
      </c>
      <c r="B380" s="7" t="s">
        <v>757</v>
      </c>
      <c r="C380" s="7" t="s">
        <v>758</v>
      </c>
    </row>
    <row r="381" spans="1:3" ht="35.1" customHeight="1" x14ac:dyDescent="0.25">
      <c r="A381" s="5">
        <v>681</v>
      </c>
      <c r="B381" s="7" t="s">
        <v>759</v>
      </c>
      <c r="C381" s="7" t="s">
        <v>760</v>
      </c>
    </row>
    <row r="382" spans="1:3" ht="35.1" customHeight="1" x14ac:dyDescent="0.25">
      <c r="A382" s="5">
        <v>682</v>
      </c>
      <c r="B382" s="7" t="s">
        <v>761</v>
      </c>
      <c r="C382" s="7" t="s">
        <v>762</v>
      </c>
    </row>
    <row r="383" spans="1:3" ht="35.1" customHeight="1" x14ac:dyDescent="0.25">
      <c r="A383" s="5">
        <v>683</v>
      </c>
      <c r="B383" s="7" t="s">
        <v>763</v>
      </c>
      <c r="C383" s="7" t="s">
        <v>764</v>
      </c>
    </row>
    <row r="384" spans="1:3" ht="35.1" customHeight="1" x14ac:dyDescent="0.25">
      <c r="A384" s="5">
        <v>684</v>
      </c>
      <c r="B384" s="7" t="s">
        <v>765</v>
      </c>
      <c r="C384" s="7" t="s">
        <v>766</v>
      </c>
    </row>
    <row r="385" spans="1:3" ht="35.1" customHeight="1" x14ac:dyDescent="0.25">
      <c r="A385" s="5">
        <v>685</v>
      </c>
      <c r="B385" s="7" t="s">
        <v>767</v>
      </c>
      <c r="C385" s="7" t="s">
        <v>768</v>
      </c>
    </row>
    <row r="386" spans="1:3" ht="35.1" customHeight="1" x14ac:dyDescent="0.25">
      <c r="A386" s="5">
        <v>686</v>
      </c>
      <c r="B386" s="7" t="s">
        <v>769</v>
      </c>
      <c r="C386" s="7" t="s">
        <v>770</v>
      </c>
    </row>
    <row r="387" spans="1:3" ht="35.1" customHeight="1" x14ac:dyDescent="0.25">
      <c r="A387" s="5">
        <v>687</v>
      </c>
      <c r="B387" s="7" t="s">
        <v>771</v>
      </c>
      <c r="C387" s="7" t="s">
        <v>772</v>
      </c>
    </row>
    <row r="388" spans="1:3" ht="35.1" customHeight="1" x14ac:dyDescent="0.25">
      <c r="A388" s="5">
        <v>688</v>
      </c>
      <c r="B388" s="7" t="s">
        <v>773</v>
      </c>
      <c r="C388" s="7" t="s">
        <v>774</v>
      </c>
    </row>
    <row r="389" spans="1:3" ht="35.1" customHeight="1" x14ac:dyDescent="0.25">
      <c r="A389" s="5">
        <v>689</v>
      </c>
      <c r="B389" s="7" t="s">
        <v>775</v>
      </c>
      <c r="C389" s="7" t="s">
        <v>776</v>
      </c>
    </row>
    <row r="390" spans="1:3" ht="35.1" customHeight="1" x14ac:dyDescent="0.25">
      <c r="A390" s="5">
        <v>690</v>
      </c>
      <c r="B390" s="7" t="s">
        <v>777</v>
      </c>
      <c r="C390" s="7" t="s">
        <v>778</v>
      </c>
    </row>
    <row r="391" spans="1:3" ht="35.1" customHeight="1" x14ac:dyDescent="0.25">
      <c r="A391" s="5">
        <v>691</v>
      </c>
      <c r="B391" s="7" t="s">
        <v>779</v>
      </c>
      <c r="C391" s="7" t="s">
        <v>780</v>
      </c>
    </row>
    <row r="392" spans="1:3" ht="35.1" customHeight="1" x14ac:dyDescent="0.25">
      <c r="A392" s="5">
        <v>692</v>
      </c>
      <c r="B392" s="7" t="s">
        <v>781</v>
      </c>
      <c r="C392" s="7" t="s">
        <v>782</v>
      </c>
    </row>
    <row r="393" spans="1:3" ht="35.1" customHeight="1" x14ac:dyDescent="0.25">
      <c r="A393" s="5">
        <v>693</v>
      </c>
      <c r="B393" s="7" t="s">
        <v>783</v>
      </c>
      <c r="C393" s="7" t="s">
        <v>784</v>
      </c>
    </row>
    <row r="394" spans="1:3" ht="35.1" customHeight="1" x14ac:dyDescent="0.25">
      <c r="A394" s="5">
        <v>694</v>
      </c>
      <c r="B394" s="7" t="s">
        <v>785</v>
      </c>
      <c r="C394" s="7" t="s">
        <v>786</v>
      </c>
    </row>
    <row r="395" spans="1:3" ht="35.1" customHeight="1" x14ac:dyDescent="0.25">
      <c r="A395" s="5">
        <v>695</v>
      </c>
      <c r="B395" s="7" t="s">
        <v>787</v>
      </c>
      <c r="C395" s="7" t="s">
        <v>788</v>
      </c>
    </row>
    <row r="396" spans="1:3" ht="35.1" customHeight="1" x14ac:dyDescent="0.25">
      <c r="A396" s="5">
        <v>696</v>
      </c>
      <c r="B396" s="7" t="s">
        <v>789</v>
      </c>
      <c r="C396" s="7" t="s">
        <v>790</v>
      </c>
    </row>
    <row r="397" spans="1:3" ht="35.1" customHeight="1" x14ac:dyDescent="0.25">
      <c r="A397" s="5">
        <v>697</v>
      </c>
      <c r="B397" s="7" t="s">
        <v>791</v>
      </c>
      <c r="C397" s="7" t="s">
        <v>792</v>
      </c>
    </row>
    <row r="398" spans="1:3" ht="35.1" customHeight="1" x14ac:dyDescent="0.25">
      <c r="A398" s="5">
        <v>698</v>
      </c>
      <c r="B398" s="7" t="s">
        <v>793</v>
      </c>
      <c r="C398" s="7" t="s">
        <v>794</v>
      </c>
    </row>
    <row r="399" spans="1:3" ht="35.1" customHeight="1" x14ac:dyDescent="0.25">
      <c r="A399" s="5">
        <v>699</v>
      </c>
      <c r="B399" s="7" t="s">
        <v>795</v>
      </c>
      <c r="C399" s="7" t="s">
        <v>796</v>
      </c>
    </row>
    <row r="400" spans="1:3" ht="35.1" customHeight="1" x14ac:dyDescent="0.25">
      <c r="A400" s="5">
        <v>700</v>
      </c>
      <c r="B400" s="7" t="s">
        <v>797</v>
      </c>
      <c r="C400" s="7" t="s">
        <v>798</v>
      </c>
    </row>
    <row r="401" spans="1:3" ht="35.1" customHeight="1" x14ac:dyDescent="0.25">
      <c r="A401" s="5">
        <v>601</v>
      </c>
      <c r="B401" s="7" t="s">
        <v>799</v>
      </c>
      <c r="C401" s="7" t="s">
        <v>800</v>
      </c>
    </row>
    <row r="402" spans="1:3" ht="35.1" customHeight="1" x14ac:dyDescent="0.25">
      <c r="A402" s="5">
        <v>602</v>
      </c>
      <c r="B402" s="7" t="s">
        <v>801</v>
      </c>
      <c r="C402" s="7" t="s">
        <v>802</v>
      </c>
    </row>
    <row r="403" spans="1:3" ht="35.1" customHeight="1" x14ac:dyDescent="0.25">
      <c r="A403" s="5">
        <v>603</v>
      </c>
      <c r="B403" s="7" t="s">
        <v>803</v>
      </c>
      <c r="C403" s="7" t="s">
        <v>804</v>
      </c>
    </row>
    <row r="404" spans="1:3" ht="35.1" customHeight="1" x14ac:dyDescent="0.25">
      <c r="A404" s="5">
        <v>604</v>
      </c>
      <c r="B404" s="7" t="s">
        <v>805</v>
      </c>
      <c r="C404" s="7" t="s">
        <v>806</v>
      </c>
    </row>
    <row r="405" spans="1:3" ht="35.1" customHeight="1" x14ac:dyDescent="0.25">
      <c r="A405" s="5">
        <v>605</v>
      </c>
      <c r="B405" s="7" t="s">
        <v>807</v>
      </c>
      <c r="C405" s="7" t="s">
        <v>808</v>
      </c>
    </row>
    <row r="406" spans="1:3" ht="35.1" customHeight="1" x14ac:dyDescent="0.25">
      <c r="A406" s="5">
        <v>606</v>
      </c>
      <c r="B406" s="7" t="s">
        <v>809</v>
      </c>
      <c r="C406" s="7" t="s">
        <v>810</v>
      </c>
    </row>
    <row r="407" spans="1:3" ht="35.1" customHeight="1" x14ac:dyDescent="0.25">
      <c r="A407" s="5">
        <v>607</v>
      </c>
      <c r="B407" s="7" t="s">
        <v>811</v>
      </c>
      <c r="C407" s="7" t="s">
        <v>812</v>
      </c>
    </row>
    <row r="408" spans="1:3" ht="35.1" customHeight="1" x14ac:dyDescent="0.25">
      <c r="A408" s="5">
        <v>608</v>
      </c>
      <c r="B408" s="7" t="s">
        <v>813</v>
      </c>
      <c r="C408" s="7" t="s">
        <v>814</v>
      </c>
    </row>
    <row r="409" spans="1:3" ht="35.1" customHeight="1" x14ac:dyDescent="0.25">
      <c r="A409" s="5">
        <v>609</v>
      </c>
      <c r="B409" s="7" t="s">
        <v>815</v>
      </c>
      <c r="C409" s="7" t="s">
        <v>816</v>
      </c>
    </row>
    <row r="410" spans="1:3" ht="35.1" customHeight="1" x14ac:dyDescent="0.25">
      <c r="A410" s="5">
        <v>610</v>
      </c>
      <c r="B410" s="7" t="s">
        <v>817</v>
      </c>
      <c r="C410" s="7" t="s">
        <v>818</v>
      </c>
    </row>
    <row r="411" spans="1:3" ht="35.1" customHeight="1" x14ac:dyDescent="0.25">
      <c r="A411" s="5">
        <v>611</v>
      </c>
      <c r="B411" s="7" t="s">
        <v>819</v>
      </c>
      <c r="C411" s="7" t="s">
        <v>820</v>
      </c>
    </row>
    <row r="412" spans="1:3" ht="35.1" customHeight="1" x14ac:dyDescent="0.25">
      <c r="A412" s="5">
        <v>612</v>
      </c>
      <c r="B412" s="7" t="s">
        <v>821</v>
      </c>
      <c r="C412" s="7" t="s">
        <v>822</v>
      </c>
    </row>
    <row r="413" spans="1:3" ht="35.1" customHeight="1" x14ac:dyDescent="0.25">
      <c r="A413" s="5">
        <v>613</v>
      </c>
      <c r="B413" s="7" t="s">
        <v>823</v>
      </c>
      <c r="C413" s="7" t="s">
        <v>824</v>
      </c>
    </row>
    <row r="414" spans="1:3" ht="35.1" customHeight="1" x14ac:dyDescent="0.25">
      <c r="A414" s="5">
        <v>614</v>
      </c>
      <c r="B414" s="7" t="s">
        <v>825</v>
      </c>
      <c r="C414" s="7" t="s">
        <v>826</v>
      </c>
    </row>
    <row r="415" spans="1:3" ht="35.1" customHeight="1" x14ac:dyDescent="0.25">
      <c r="A415" s="5">
        <v>615</v>
      </c>
      <c r="B415" s="7" t="s">
        <v>827</v>
      </c>
      <c r="C415" s="7" t="s">
        <v>828</v>
      </c>
    </row>
    <row r="416" spans="1:3" ht="35.1" customHeight="1" x14ac:dyDescent="0.25">
      <c r="A416" s="5">
        <v>616</v>
      </c>
      <c r="B416" s="7" t="s">
        <v>829</v>
      </c>
      <c r="C416" s="7" t="s">
        <v>830</v>
      </c>
    </row>
    <row r="417" spans="1:3" ht="35.1" customHeight="1" x14ac:dyDescent="0.25">
      <c r="A417" s="5">
        <v>617</v>
      </c>
      <c r="B417" s="7" t="s">
        <v>831</v>
      </c>
      <c r="C417" s="7" t="s">
        <v>832</v>
      </c>
    </row>
    <row r="418" spans="1:3" ht="35.1" customHeight="1" x14ac:dyDescent="0.25">
      <c r="A418" s="5">
        <v>618</v>
      </c>
      <c r="B418" s="7" t="s">
        <v>833</v>
      </c>
      <c r="C418" s="7" t="s">
        <v>834</v>
      </c>
    </row>
    <row r="419" spans="1:3" ht="35.1" customHeight="1" x14ac:dyDescent="0.25">
      <c r="A419" s="5">
        <v>619</v>
      </c>
      <c r="B419" s="7" t="s">
        <v>835</v>
      </c>
      <c r="C419" s="7" t="s">
        <v>836</v>
      </c>
    </row>
    <row r="420" spans="1:3" ht="35.1" customHeight="1" x14ac:dyDescent="0.25">
      <c r="A420" s="5">
        <v>620</v>
      </c>
      <c r="B420" s="7" t="s">
        <v>837</v>
      </c>
      <c r="C420" s="7" t="s">
        <v>838</v>
      </c>
    </row>
    <row r="421" spans="1:3" ht="35.1" customHeight="1" x14ac:dyDescent="0.25">
      <c r="A421" s="5">
        <v>621</v>
      </c>
      <c r="B421" s="7" t="s">
        <v>839</v>
      </c>
      <c r="C421" s="7" t="s">
        <v>840</v>
      </c>
    </row>
    <row r="422" spans="1:3" ht="35.1" customHeight="1" x14ac:dyDescent="0.25">
      <c r="A422" s="5">
        <v>622</v>
      </c>
      <c r="B422" s="7" t="s">
        <v>841</v>
      </c>
      <c r="C422" s="7" t="s">
        <v>842</v>
      </c>
    </row>
    <row r="423" spans="1:3" ht="35.1" customHeight="1" x14ac:dyDescent="0.25">
      <c r="A423" s="5">
        <v>623</v>
      </c>
      <c r="B423" s="7" t="s">
        <v>843</v>
      </c>
      <c r="C423" s="7" t="s">
        <v>844</v>
      </c>
    </row>
    <row r="424" spans="1:3" ht="35.1" customHeight="1" x14ac:dyDescent="0.25">
      <c r="A424" s="5">
        <v>624</v>
      </c>
      <c r="B424" s="7" t="s">
        <v>845</v>
      </c>
      <c r="C424" s="7" t="s">
        <v>846</v>
      </c>
    </row>
    <row r="425" spans="1:3" ht="35.1" customHeight="1" x14ac:dyDescent="0.25">
      <c r="A425" s="5">
        <v>625</v>
      </c>
      <c r="B425" s="7" t="s">
        <v>847</v>
      </c>
      <c r="C425" s="7" t="s">
        <v>848</v>
      </c>
    </row>
    <row r="426" spans="1:3" ht="35.1" customHeight="1" x14ac:dyDescent="0.25">
      <c r="A426" s="5">
        <v>626</v>
      </c>
      <c r="B426" s="7" t="s">
        <v>849</v>
      </c>
      <c r="C426" s="7" t="s">
        <v>850</v>
      </c>
    </row>
    <row r="427" spans="1:3" ht="35.1" customHeight="1" x14ac:dyDescent="0.25">
      <c r="A427" s="5">
        <v>627</v>
      </c>
      <c r="B427" s="7" t="s">
        <v>851</v>
      </c>
      <c r="C427" s="7" t="s">
        <v>852</v>
      </c>
    </row>
    <row r="428" spans="1:3" ht="35.1" customHeight="1" x14ac:dyDescent="0.25">
      <c r="A428" s="5">
        <v>628</v>
      </c>
      <c r="B428" s="7" t="s">
        <v>853</v>
      </c>
      <c r="C428" s="7" t="s">
        <v>854</v>
      </c>
    </row>
    <row r="429" spans="1:3" ht="35.1" customHeight="1" x14ac:dyDescent="0.25">
      <c r="A429" s="5">
        <v>629</v>
      </c>
      <c r="B429" s="7" t="s">
        <v>855</v>
      </c>
      <c r="C429" s="7" t="s">
        <v>856</v>
      </c>
    </row>
    <row r="430" spans="1:3" ht="35.1" customHeight="1" x14ac:dyDescent="0.25">
      <c r="A430" s="5">
        <v>630</v>
      </c>
      <c r="B430" s="7" t="s">
        <v>857</v>
      </c>
      <c r="C430" s="7" t="s">
        <v>858</v>
      </c>
    </row>
    <row r="431" spans="1:3" ht="35.1" customHeight="1" x14ac:dyDescent="0.25">
      <c r="A431" s="5">
        <v>631</v>
      </c>
      <c r="B431" s="7" t="s">
        <v>859</v>
      </c>
      <c r="C431" s="7" t="s">
        <v>860</v>
      </c>
    </row>
    <row r="432" spans="1:3" ht="35.1" customHeight="1" x14ac:dyDescent="0.25">
      <c r="A432" s="5">
        <v>632</v>
      </c>
      <c r="B432" s="7" t="s">
        <v>861</v>
      </c>
      <c r="C432" s="7" t="s">
        <v>862</v>
      </c>
    </row>
    <row r="433" spans="1:3" ht="35.1" customHeight="1" x14ac:dyDescent="0.25">
      <c r="A433" s="5">
        <v>633</v>
      </c>
      <c r="B433" s="7" t="s">
        <v>863</v>
      </c>
      <c r="C433" s="7" t="s">
        <v>864</v>
      </c>
    </row>
    <row r="434" spans="1:3" ht="35.1" customHeight="1" x14ac:dyDescent="0.25">
      <c r="A434" s="5">
        <v>634</v>
      </c>
      <c r="B434" s="7" t="s">
        <v>865</v>
      </c>
      <c r="C434" s="7" t="s">
        <v>866</v>
      </c>
    </row>
    <row r="435" spans="1:3" ht="35.1" customHeight="1" x14ac:dyDescent="0.25">
      <c r="A435" s="5">
        <v>635</v>
      </c>
      <c r="B435" s="7" t="s">
        <v>867</v>
      </c>
      <c r="C435" s="7" t="s">
        <v>868</v>
      </c>
    </row>
    <row r="436" spans="1:3" ht="35.1" customHeight="1" x14ac:dyDescent="0.25">
      <c r="A436" s="5">
        <v>636</v>
      </c>
      <c r="B436" s="7" t="s">
        <v>869</v>
      </c>
      <c r="C436" s="7" t="s">
        <v>870</v>
      </c>
    </row>
    <row r="437" spans="1:3" ht="35.1" customHeight="1" x14ac:dyDescent="0.25">
      <c r="A437" s="5">
        <v>637</v>
      </c>
      <c r="B437" s="7" t="s">
        <v>871</v>
      </c>
      <c r="C437" s="7" t="s">
        <v>872</v>
      </c>
    </row>
    <row r="438" spans="1:3" ht="35.1" customHeight="1" x14ac:dyDescent="0.25">
      <c r="A438" s="5">
        <v>638</v>
      </c>
      <c r="B438" s="7" t="s">
        <v>873</v>
      </c>
      <c r="C438" s="7" t="s">
        <v>874</v>
      </c>
    </row>
    <row r="439" spans="1:3" ht="35.1" customHeight="1" x14ac:dyDescent="0.25">
      <c r="A439" s="5">
        <v>639</v>
      </c>
      <c r="B439" s="7" t="s">
        <v>875</v>
      </c>
      <c r="C439" s="7" t="s">
        <v>876</v>
      </c>
    </row>
    <row r="440" spans="1:3" ht="35.1" customHeight="1" x14ac:dyDescent="0.25">
      <c r="A440" s="5">
        <v>640</v>
      </c>
      <c r="B440" s="7" t="s">
        <v>877</v>
      </c>
      <c r="C440" s="7" t="s">
        <v>878</v>
      </c>
    </row>
    <row r="441" spans="1:3" ht="35.1" customHeight="1" x14ac:dyDescent="0.25">
      <c r="A441" s="5">
        <v>641</v>
      </c>
      <c r="B441" s="7" t="s">
        <v>879</v>
      </c>
      <c r="C441" s="7" t="s">
        <v>880</v>
      </c>
    </row>
    <row r="442" spans="1:3" ht="35.1" customHeight="1" x14ac:dyDescent="0.25">
      <c r="A442" s="5">
        <v>642</v>
      </c>
      <c r="B442" s="7" t="s">
        <v>881</v>
      </c>
      <c r="C442" s="7" t="s">
        <v>882</v>
      </c>
    </row>
    <row r="443" spans="1:3" ht="35.1" customHeight="1" x14ac:dyDescent="0.25">
      <c r="A443" s="5">
        <v>643</v>
      </c>
      <c r="B443" s="7" t="s">
        <v>883</v>
      </c>
      <c r="C443" s="7" t="s">
        <v>884</v>
      </c>
    </row>
    <row r="444" spans="1:3" ht="35.1" customHeight="1" x14ac:dyDescent="0.25">
      <c r="A444" s="5">
        <v>644</v>
      </c>
      <c r="B444" s="7" t="s">
        <v>885</v>
      </c>
      <c r="C444" s="7" t="s">
        <v>886</v>
      </c>
    </row>
    <row r="445" spans="1:3" ht="35.1" customHeight="1" x14ac:dyDescent="0.25">
      <c r="A445" s="5">
        <v>645</v>
      </c>
      <c r="B445" s="7" t="s">
        <v>887</v>
      </c>
      <c r="C445" s="7" t="s">
        <v>888</v>
      </c>
    </row>
    <row r="446" spans="1:3" ht="35.1" customHeight="1" x14ac:dyDescent="0.25">
      <c r="A446" s="5">
        <v>646</v>
      </c>
      <c r="B446" s="7" t="s">
        <v>889</v>
      </c>
      <c r="C446" s="7" t="s">
        <v>890</v>
      </c>
    </row>
    <row r="447" spans="1:3" ht="35.1" customHeight="1" x14ac:dyDescent="0.25">
      <c r="A447" s="5">
        <v>647</v>
      </c>
      <c r="B447" s="7" t="s">
        <v>891</v>
      </c>
      <c r="C447" s="7" t="s">
        <v>892</v>
      </c>
    </row>
    <row r="448" spans="1:3" ht="35.1" customHeight="1" x14ac:dyDescent="0.25">
      <c r="A448" s="5">
        <v>648</v>
      </c>
      <c r="B448" s="7" t="s">
        <v>893</v>
      </c>
      <c r="C448" s="7" t="s">
        <v>894</v>
      </c>
    </row>
    <row r="449" spans="1:3" ht="35.1" customHeight="1" x14ac:dyDescent="0.25">
      <c r="A449" s="5">
        <v>649</v>
      </c>
      <c r="B449" s="7" t="s">
        <v>895</v>
      </c>
      <c r="C449" s="7" t="s">
        <v>896</v>
      </c>
    </row>
    <row r="450" spans="1:3" ht="35.1" customHeight="1" x14ac:dyDescent="0.25">
      <c r="A450" s="5">
        <v>650</v>
      </c>
      <c r="B450" s="7" t="s">
        <v>897</v>
      </c>
      <c r="C450" s="7" t="s">
        <v>898</v>
      </c>
    </row>
    <row r="451" spans="1:3" ht="35.1" customHeight="1" x14ac:dyDescent="0.25">
      <c r="A451" s="5">
        <v>651</v>
      </c>
      <c r="B451" s="7" t="s">
        <v>899</v>
      </c>
      <c r="C451" s="7" t="s">
        <v>900</v>
      </c>
    </row>
    <row r="452" spans="1:3" ht="35.1" customHeight="1" x14ac:dyDescent="0.25">
      <c r="A452" s="5">
        <v>652</v>
      </c>
      <c r="B452" s="7" t="s">
        <v>901</v>
      </c>
      <c r="C452" s="7" t="s">
        <v>902</v>
      </c>
    </row>
    <row r="453" spans="1:3" ht="35.1" customHeight="1" x14ac:dyDescent="0.25">
      <c r="A453" s="5">
        <v>653</v>
      </c>
      <c r="B453" s="7" t="s">
        <v>903</v>
      </c>
      <c r="C453" s="7" t="s">
        <v>904</v>
      </c>
    </row>
    <row r="454" spans="1:3" ht="35.1" customHeight="1" x14ac:dyDescent="0.25">
      <c r="A454" s="5">
        <v>654</v>
      </c>
      <c r="B454" s="7" t="s">
        <v>905</v>
      </c>
      <c r="C454" s="7" t="s">
        <v>906</v>
      </c>
    </row>
    <row r="455" spans="1:3" ht="35.1" customHeight="1" x14ac:dyDescent="0.25">
      <c r="A455" s="5">
        <v>655</v>
      </c>
      <c r="B455" s="7" t="s">
        <v>907</v>
      </c>
      <c r="C455" s="7" t="s">
        <v>908</v>
      </c>
    </row>
    <row r="456" spans="1:3" ht="35.1" customHeight="1" x14ac:dyDescent="0.25">
      <c r="A456" s="5">
        <v>656</v>
      </c>
      <c r="B456" s="7" t="s">
        <v>909</v>
      </c>
      <c r="C456" s="7" t="s">
        <v>910</v>
      </c>
    </row>
    <row r="457" spans="1:3" ht="35.1" customHeight="1" x14ac:dyDescent="0.25">
      <c r="A457" s="5">
        <v>657</v>
      </c>
      <c r="B457" s="7" t="s">
        <v>911</v>
      </c>
      <c r="C457" s="7" t="s">
        <v>912</v>
      </c>
    </row>
    <row r="458" spans="1:3" ht="35.1" customHeight="1" x14ac:dyDescent="0.25">
      <c r="A458" s="5">
        <v>658</v>
      </c>
      <c r="B458" s="7" t="s">
        <v>913</v>
      </c>
      <c r="C458" s="7" t="s">
        <v>914</v>
      </c>
    </row>
    <row r="459" spans="1:3" ht="35.1" customHeight="1" x14ac:dyDescent="0.25">
      <c r="A459" s="5">
        <v>659</v>
      </c>
      <c r="B459" s="7" t="s">
        <v>915</v>
      </c>
      <c r="C459" s="7" t="s">
        <v>916</v>
      </c>
    </row>
    <row r="460" spans="1:3" ht="35.1" customHeight="1" x14ac:dyDescent="0.25">
      <c r="A460" s="5">
        <v>660</v>
      </c>
      <c r="B460" s="7" t="s">
        <v>917</v>
      </c>
      <c r="C460" s="7" t="s">
        <v>918</v>
      </c>
    </row>
    <row r="461" spans="1:3" ht="35.1" customHeight="1" x14ac:dyDescent="0.25">
      <c r="A461" s="5">
        <v>661</v>
      </c>
      <c r="B461" s="7" t="s">
        <v>919</v>
      </c>
      <c r="C461" s="7" t="s">
        <v>920</v>
      </c>
    </row>
    <row r="462" spans="1:3" ht="35.1" customHeight="1" x14ac:dyDescent="0.25">
      <c r="A462" s="5">
        <v>662</v>
      </c>
      <c r="B462" s="7" t="s">
        <v>921</v>
      </c>
      <c r="C462" s="7" t="s">
        <v>922</v>
      </c>
    </row>
    <row r="463" spans="1:3" ht="35.1" customHeight="1" x14ac:dyDescent="0.25">
      <c r="A463" s="5">
        <v>663</v>
      </c>
      <c r="B463" s="7" t="s">
        <v>923</v>
      </c>
      <c r="C463" s="7" t="s">
        <v>924</v>
      </c>
    </row>
    <row r="464" spans="1:3" ht="35.1" customHeight="1" x14ac:dyDescent="0.25">
      <c r="A464" s="5">
        <v>664</v>
      </c>
      <c r="B464" s="7" t="s">
        <v>925</v>
      </c>
      <c r="C464" s="7" t="s">
        <v>926</v>
      </c>
    </row>
    <row r="465" spans="1:3" ht="35.1" customHeight="1" x14ac:dyDescent="0.25">
      <c r="A465" s="5">
        <v>665</v>
      </c>
      <c r="B465" s="7" t="s">
        <v>927</v>
      </c>
      <c r="C465" s="7" t="s">
        <v>928</v>
      </c>
    </row>
    <row r="466" spans="1:3" ht="35.1" customHeight="1" x14ac:dyDescent="0.25">
      <c r="A466" s="5">
        <v>666</v>
      </c>
      <c r="B466" s="7" t="s">
        <v>929</v>
      </c>
      <c r="C466" s="7" t="s">
        <v>930</v>
      </c>
    </row>
    <row r="467" spans="1:3" ht="35.1" customHeight="1" x14ac:dyDescent="0.25">
      <c r="A467" s="5">
        <v>667</v>
      </c>
      <c r="B467" s="7" t="s">
        <v>931</v>
      </c>
      <c r="C467" s="7" t="s">
        <v>932</v>
      </c>
    </row>
    <row r="468" spans="1:3" ht="35.1" customHeight="1" x14ac:dyDescent="0.25">
      <c r="A468" s="5">
        <v>668</v>
      </c>
      <c r="B468" s="7" t="s">
        <v>933</v>
      </c>
      <c r="C468" s="7" t="s">
        <v>934</v>
      </c>
    </row>
    <row r="469" spans="1:3" ht="35.1" customHeight="1" x14ac:dyDescent="0.25">
      <c r="A469" s="5">
        <v>669</v>
      </c>
      <c r="B469" s="7" t="s">
        <v>935</v>
      </c>
      <c r="C469" s="7" t="s">
        <v>936</v>
      </c>
    </row>
    <row r="470" spans="1:3" ht="35.1" customHeight="1" x14ac:dyDescent="0.25">
      <c r="A470" s="5">
        <v>670</v>
      </c>
      <c r="B470" s="7" t="s">
        <v>937</v>
      </c>
      <c r="C470" s="7" t="s">
        <v>938</v>
      </c>
    </row>
    <row r="471" spans="1:3" ht="35.1" customHeight="1" x14ac:dyDescent="0.25">
      <c r="A471" s="5">
        <v>671</v>
      </c>
      <c r="B471" s="7" t="s">
        <v>939</v>
      </c>
      <c r="C471" s="7" t="s">
        <v>940</v>
      </c>
    </row>
    <row r="472" spans="1:3" ht="35.1" customHeight="1" x14ac:dyDescent="0.25">
      <c r="A472" s="5">
        <v>672</v>
      </c>
      <c r="B472" s="7" t="s">
        <v>941</v>
      </c>
      <c r="C472" s="7" t="s">
        <v>942</v>
      </c>
    </row>
    <row r="473" spans="1:3" ht="35.1" customHeight="1" x14ac:dyDescent="0.25">
      <c r="A473" s="5">
        <v>673</v>
      </c>
      <c r="B473" s="7" t="s">
        <v>943</v>
      </c>
      <c r="C473" s="7" t="s">
        <v>944</v>
      </c>
    </row>
    <row r="474" spans="1:3" ht="35.1" customHeight="1" x14ac:dyDescent="0.25">
      <c r="A474" s="5">
        <v>674</v>
      </c>
      <c r="B474" s="7" t="s">
        <v>945</v>
      </c>
      <c r="C474" s="7" t="s">
        <v>946</v>
      </c>
    </row>
    <row r="475" spans="1:3" ht="35.1" customHeight="1" x14ac:dyDescent="0.25">
      <c r="A475" s="5">
        <v>675</v>
      </c>
      <c r="B475" s="7" t="s">
        <v>947</v>
      </c>
      <c r="C475" s="7" t="s">
        <v>948</v>
      </c>
    </row>
    <row r="476" spans="1:3" ht="35.1" customHeight="1" x14ac:dyDescent="0.25">
      <c r="A476" s="5">
        <v>676</v>
      </c>
      <c r="B476" s="7" t="s">
        <v>949</v>
      </c>
      <c r="C476" s="7" t="s">
        <v>950</v>
      </c>
    </row>
    <row r="477" spans="1:3" ht="35.1" customHeight="1" x14ac:dyDescent="0.25">
      <c r="A477" s="5">
        <v>677</v>
      </c>
      <c r="B477" s="7" t="s">
        <v>951</v>
      </c>
      <c r="C477" s="7" t="s">
        <v>952</v>
      </c>
    </row>
    <row r="478" spans="1:3" ht="35.1" customHeight="1" x14ac:dyDescent="0.25">
      <c r="A478" s="5">
        <v>678</v>
      </c>
      <c r="B478" s="7" t="s">
        <v>953</v>
      </c>
      <c r="C478" s="7" t="s">
        <v>954</v>
      </c>
    </row>
    <row r="479" spans="1:3" ht="35.1" customHeight="1" x14ac:dyDescent="0.25">
      <c r="A479" s="5">
        <v>679</v>
      </c>
      <c r="B479" s="7" t="s">
        <v>955</v>
      </c>
      <c r="C479" s="7" t="s">
        <v>956</v>
      </c>
    </row>
    <row r="480" spans="1:3" ht="35.1" customHeight="1" x14ac:dyDescent="0.25">
      <c r="A480" s="5">
        <v>680</v>
      </c>
      <c r="B480" s="7" t="s">
        <v>957</v>
      </c>
      <c r="C480" s="7" t="s">
        <v>958</v>
      </c>
    </row>
    <row r="481" spans="1:3" ht="35.1" customHeight="1" x14ac:dyDescent="0.25">
      <c r="A481" s="5">
        <v>681</v>
      </c>
      <c r="B481" s="7" t="s">
        <v>959</v>
      </c>
      <c r="C481" s="7" t="s">
        <v>960</v>
      </c>
    </row>
    <row r="482" spans="1:3" ht="35.1" customHeight="1" x14ac:dyDescent="0.25">
      <c r="A482" s="5">
        <v>682</v>
      </c>
      <c r="B482" s="7" t="s">
        <v>961</v>
      </c>
      <c r="C482" s="7" t="s">
        <v>962</v>
      </c>
    </row>
    <row r="483" spans="1:3" ht="35.1" customHeight="1" x14ac:dyDescent="0.25">
      <c r="A483" s="5">
        <v>683</v>
      </c>
      <c r="B483" s="7" t="s">
        <v>963</v>
      </c>
      <c r="C483" s="7" t="s">
        <v>964</v>
      </c>
    </row>
    <row r="484" spans="1:3" ht="35.1" customHeight="1" x14ac:dyDescent="0.25">
      <c r="A484" s="5">
        <v>684</v>
      </c>
      <c r="B484" s="7" t="s">
        <v>965</v>
      </c>
      <c r="C484" s="7" t="s">
        <v>966</v>
      </c>
    </row>
    <row r="485" spans="1:3" ht="35.1" customHeight="1" x14ac:dyDescent="0.25">
      <c r="A485" s="5">
        <v>685</v>
      </c>
      <c r="B485" s="7" t="s">
        <v>967</v>
      </c>
      <c r="C485" s="7" t="s">
        <v>968</v>
      </c>
    </row>
    <row r="486" spans="1:3" ht="35.1" customHeight="1" x14ac:dyDescent="0.25">
      <c r="A486" s="5">
        <v>686</v>
      </c>
      <c r="B486" s="7" t="s">
        <v>969</v>
      </c>
      <c r="C486" s="7" t="s">
        <v>970</v>
      </c>
    </row>
    <row r="487" spans="1:3" ht="35.1" customHeight="1" x14ac:dyDescent="0.25">
      <c r="A487" s="5">
        <v>687</v>
      </c>
      <c r="B487" s="7" t="s">
        <v>971</v>
      </c>
      <c r="C487" s="7" t="s">
        <v>972</v>
      </c>
    </row>
    <row r="488" spans="1:3" ht="35.1" customHeight="1" x14ac:dyDescent="0.25">
      <c r="A488" s="5">
        <v>688</v>
      </c>
      <c r="B488" s="7" t="s">
        <v>973</v>
      </c>
      <c r="C488" s="7" t="s">
        <v>974</v>
      </c>
    </row>
    <row r="489" spans="1:3" ht="35.1" customHeight="1" x14ac:dyDescent="0.25">
      <c r="A489" s="5">
        <v>689</v>
      </c>
      <c r="B489" s="7" t="s">
        <v>975</v>
      </c>
      <c r="C489" s="7" t="s">
        <v>976</v>
      </c>
    </row>
    <row r="490" spans="1:3" ht="35.1" customHeight="1" x14ac:dyDescent="0.25">
      <c r="A490" s="5">
        <v>690</v>
      </c>
      <c r="B490" s="7" t="s">
        <v>977</v>
      </c>
      <c r="C490" s="7" t="s">
        <v>978</v>
      </c>
    </row>
    <row r="491" spans="1:3" ht="35.1" customHeight="1" x14ac:dyDescent="0.25">
      <c r="A491" s="5">
        <v>691</v>
      </c>
      <c r="B491" s="7" t="s">
        <v>979</v>
      </c>
      <c r="C491" s="7" t="s">
        <v>980</v>
      </c>
    </row>
    <row r="492" spans="1:3" ht="35.1" customHeight="1" x14ac:dyDescent="0.25">
      <c r="A492" s="5">
        <v>692</v>
      </c>
      <c r="B492" s="7" t="s">
        <v>981</v>
      </c>
      <c r="C492" s="7" t="s">
        <v>982</v>
      </c>
    </row>
    <row r="493" spans="1:3" ht="35.1" customHeight="1" x14ac:dyDescent="0.25">
      <c r="A493" s="5">
        <v>693</v>
      </c>
      <c r="B493" s="7" t="s">
        <v>983</v>
      </c>
      <c r="C493" s="7" t="s">
        <v>984</v>
      </c>
    </row>
    <row r="494" spans="1:3" ht="35.1" customHeight="1" x14ac:dyDescent="0.25">
      <c r="A494" s="5">
        <v>694</v>
      </c>
      <c r="B494" s="7" t="s">
        <v>985</v>
      </c>
      <c r="C494" s="7" t="s">
        <v>986</v>
      </c>
    </row>
    <row r="495" spans="1:3" ht="35.1" customHeight="1" x14ac:dyDescent="0.25">
      <c r="A495" s="5">
        <v>695</v>
      </c>
      <c r="B495" s="7" t="s">
        <v>987</v>
      </c>
      <c r="C495" s="7" t="s">
        <v>988</v>
      </c>
    </row>
    <row r="496" spans="1:3" ht="35.1" customHeight="1" x14ac:dyDescent="0.25">
      <c r="A496" s="5">
        <v>696</v>
      </c>
      <c r="B496" s="7" t="s">
        <v>989</v>
      </c>
      <c r="C496" s="7" t="s">
        <v>990</v>
      </c>
    </row>
    <row r="497" spans="1:3" ht="35.1" customHeight="1" x14ac:dyDescent="0.25">
      <c r="A497" s="5">
        <v>697</v>
      </c>
      <c r="B497" s="7" t="s">
        <v>991</v>
      </c>
      <c r="C497" s="7" t="s">
        <v>992</v>
      </c>
    </row>
    <row r="498" spans="1:3" ht="35.1" customHeight="1" x14ac:dyDescent="0.25">
      <c r="A498" s="5">
        <v>698</v>
      </c>
      <c r="B498" s="7" t="s">
        <v>993</v>
      </c>
      <c r="C498" s="7" t="s">
        <v>994</v>
      </c>
    </row>
    <row r="499" spans="1:3" ht="35.1" customHeight="1" x14ac:dyDescent="0.25">
      <c r="A499" s="5">
        <v>699</v>
      </c>
      <c r="B499" s="7" t="s">
        <v>995</v>
      </c>
      <c r="C499" s="7" t="s">
        <v>996</v>
      </c>
    </row>
    <row r="500" spans="1:3" ht="35.1" customHeight="1" x14ac:dyDescent="0.25">
      <c r="A500" s="5">
        <v>700</v>
      </c>
      <c r="B500" s="7" t="s">
        <v>997</v>
      </c>
      <c r="C500" s="7" t="s">
        <v>998</v>
      </c>
    </row>
    <row r="501" spans="1:3" ht="35.1" customHeight="1" x14ac:dyDescent="0.25">
      <c r="A501" s="5">
        <v>601</v>
      </c>
      <c r="B501" s="8" t="s">
        <v>999</v>
      </c>
      <c r="C501" s="8" t="s">
        <v>1000</v>
      </c>
    </row>
    <row r="502" spans="1:3" ht="35.1" customHeight="1" x14ac:dyDescent="0.25">
      <c r="A502" s="5">
        <v>602</v>
      </c>
      <c r="B502" s="8" t="s">
        <v>1001</v>
      </c>
      <c r="C502" s="8" t="s">
        <v>1002</v>
      </c>
    </row>
    <row r="503" spans="1:3" ht="35.1" customHeight="1" x14ac:dyDescent="0.25">
      <c r="A503" s="5">
        <v>603</v>
      </c>
      <c r="B503" s="8" t="s">
        <v>1003</v>
      </c>
      <c r="C503" s="8" t="s">
        <v>1004</v>
      </c>
    </row>
    <row r="504" spans="1:3" ht="35.1" customHeight="1" x14ac:dyDescent="0.25">
      <c r="A504" s="5">
        <v>604</v>
      </c>
      <c r="B504" s="1" t="s">
        <v>1005</v>
      </c>
      <c r="C504" s="1" t="s">
        <v>1006</v>
      </c>
    </row>
    <row r="505" spans="1:3" ht="35.1" customHeight="1" x14ac:dyDescent="0.25">
      <c r="A505" s="5">
        <v>605</v>
      </c>
      <c r="B505" s="1" t="s">
        <v>1007</v>
      </c>
      <c r="C505" s="1" t="s">
        <v>1008</v>
      </c>
    </row>
    <row r="506" spans="1:3" ht="35.1" customHeight="1" x14ac:dyDescent="0.25">
      <c r="A506" s="5">
        <v>606</v>
      </c>
      <c r="B506" s="1" t="s">
        <v>1009</v>
      </c>
      <c r="C506" s="1" t="s">
        <v>1010</v>
      </c>
    </row>
    <row r="507" spans="1:3" ht="35.1" customHeight="1" x14ac:dyDescent="0.25">
      <c r="A507" s="5">
        <v>607</v>
      </c>
      <c r="B507" s="1" t="s">
        <v>1011</v>
      </c>
      <c r="C507" s="1" t="s">
        <v>1012</v>
      </c>
    </row>
    <row r="508" spans="1:3" ht="35.1" customHeight="1" x14ac:dyDescent="0.25">
      <c r="A508" s="5">
        <v>608</v>
      </c>
      <c r="B508" s="9" t="s">
        <v>1013</v>
      </c>
      <c r="C508" s="9" t="s">
        <v>1014</v>
      </c>
    </row>
    <row r="509" spans="1:3" ht="35.1" customHeight="1" x14ac:dyDescent="0.25">
      <c r="A509" s="5">
        <v>609</v>
      </c>
      <c r="B509" s="9" t="s">
        <v>1015</v>
      </c>
      <c r="C509" s="9" t="s">
        <v>1016</v>
      </c>
    </row>
    <row r="510" spans="1:3" ht="35.1" customHeight="1" x14ac:dyDescent="0.25">
      <c r="A510" s="5">
        <v>610</v>
      </c>
      <c r="B510" s="9" t="s">
        <v>1017</v>
      </c>
      <c r="C510" s="9" t="s">
        <v>1018</v>
      </c>
    </row>
    <row r="511" spans="1:3" ht="35.1" customHeight="1" x14ac:dyDescent="0.25">
      <c r="A511" s="5">
        <v>611</v>
      </c>
      <c r="B511" s="9" t="s">
        <v>1019</v>
      </c>
      <c r="C511" s="9" t="s">
        <v>1020</v>
      </c>
    </row>
    <row r="512" spans="1:3" ht="35.1" customHeight="1" x14ac:dyDescent="0.25">
      <c r="A512" s="5">
        <v>612</v>
      </c>
      <c r="B512" s="9" t="s">
        <v>1021</v>
      </c>
      <c r="C512" s="9" t="s">
        <v>1022</v>
      </c>
    </row>
    <row r="513" spans="1:3" ht="35.1" customHeight="1" x14ac:dyDescent="0.25">
      <c r="A513" s="5">
        <v>613</v>
      </c>
      <c r="B513" s="9" t="s">
        <v>1023</v>
      </c>
      <c r="C513" s="9" t="s">
        <v>1024</v>
      </c>
    </row>
    <row r="514" spans="1:3" ht="35.1" customHeight="1" x14ac:dyDescent="0.25">
      <c r="A514" s="5">
        <v>614</v>
      </c>
      <c r="B514" s="9" t="s">
        <v>1025</v>
      </c>
      <c r="C514" s="9" t="s">
        <v>1026</v>
      </c>
    </row>
    <row r="515" spans="1:3" ht="35.1" customHeight="1" x14ac:dyDescent="0.25">
      <c r="A515" s="5">
        <v>615</v>
      </c>
      <c r="B515" s="9" t="s">
        <v>1027</v>
      </c>
      <c r="C515" s="9" t="s">
        <v>1028</v>
      </c>
    </row>
    <row r="516" spans="1:3" ht="35.1" customHeight="1" x14ac:dyDescent="0.25">
      <c r="A516" s="5">
        <v>616</v>
      </c>
      <c r="B516" s="9" t="s">
        <v>1029</v>
      </c>
      <c r="C516" s="9" t="s">
        <v>1030</v>
      </c>
    </row>
    <row r="517" spans="1:3" ht="35.1" customHeight="1" x14ac:dyDescent="0.25">
      <c r="A517" s="5">
        <v>617</v>
      </c>
      <c r="B517" s="9" t="s">
        <v>1031</v>
      </c>
      <c r="C517" s="9" t="s">
        <v>1032</v>
      </c>
    </row>
    <row r="518" spans="1:3" ht="35.1" customHeight="1" x14ac:dyDescent="0.25">
      <c r="A518" s="5">
        <v>618</v>
      </c>
      <c r="B518" s="9" t="s">
        <v>1033</v>
      </c>
      <c r="C518" s="9" t="s">
        <v>1034</v>
      </c>
    </row>
    <row r="519" spans="1:3" ht="35.1" customHeight="1" x14ac:dyDescent="0.25">
      <c r="A519" s="5">
        <v>619</v>
      </c>
      <c r="B519" s="7" t="s">
        <v>1035</v>
      </c>
      <c r="C519" s="7" t="s">
        <v>1036</v>
      </c>
    </row>
    <row r="520" spans="1:3" ht="35.1" customHeight="1" x14ac:dyDescent="0.25">
      <c r="A520" s="5">
        <v>620</v>
      </c>
      <c r="B520" s="7" t="s">
        <v>1037</v>
      </c>
      <c r="C520" s="7" t="s">
        <v>1038</v>
      </c>
    </row>
    <row r="521" spans="1:3" ht="35.1" customHeight="1" x14ac:dyDescent="0.25">
      <c r="A521" s="5">
        <v>621</v>
      </c>
      <c r="B521" s="7" t="s">
        <v>1039</v>
      </c>
      <c r="C521" s="7" t="s">
        <v>1040</v>
      </c>
    </row>
    <row r="522" spans="1:3" ht="35.1" customHeight="1" x14ac:dyDescent="0.25">
      <c r="A522" s="5">
        <v>622</v>
      </c>
      <c r="B522" s="7" t="s">
        <v>1041</v>
      </c>
      <c r="C522" s="7" t="s">
        <v>1042</v>
      </c>
    </row>
    <row r="523" spans="1:3" ht="35.1" customHeight="1" x14ac:dyDescent="0.25">
      <c r="A523" s="5">
        <v>623</v>
      </c>
      <c r="B523" s="7" t="s">
        <v>1043</v>
      </c>
      <c r="C523" s="7" t="s">
        <v>1044</v>
      </c>
    </row>
    <row r="524" spans="1:3" ht="35.1" customHeight="1" x14ac:dyDescent="0.25">
      <c r="A524" s="5">
        <v>624</v>
      </c>
      <c r="B524" s="7" t="s">
        <v>1045</v>
      </c>
      <c r="C524" s="7" t="s">
        <v>1046</v>
      </c>
    </row>
    <row r="525" spans="1:3" ht="35.1" customHeight="1" x14ac:dyDescent="0.25">
      <c r="A525" s="5">
        <v>625</v>
      </c>
      <c r="B525" s="7" t="s">
        <v>1047</v>
      </c>
      <c r="C525" s="7" t="s">
        <v>1048</v>
      </c>
    </row>
    <row r="526" spans="1:3" ht="35.1" customHeight="1" x14ac:dyDescent="0.25">
      <c r="A526" s="5">
        <v>626</v>
      </c>
      <c r="B526" s="7" t="s">
        <v>1049</v>
      </c>
      <c r="C526" s="7" t="s">
        <v>1050</v>
      </c>
    </row>
    <row r="527" spans="1:3" ht="35.1" customHeight="1" x14ac:dyDescent="0.25">
      <c r="A527" s="5">
        <v>627</v>
      </c>
      <c r="B527" s="7" t="s">
        <v>1051</v>
      </c>
      <c r="C527" s="7" t="s">
        <v>1052</v>
      </c>
    </row>
    <row r="528" spans="1:3" ht="35.1" customHeight="1" x14ac:dyDescent="0.25">
      <c r="A528" s="5">
        <v>628</v>
      </c>
      <c r="B528" s="7" t="s">
        <v>1053</v>
      </c>
      <c r="C528" s="7" t="s">
        <v>1054</v>
      </c>
    </row>
    <row r="529" spans="1:3" ht="35.1" customHeight="1" x14ac:dyDescent="0.25">
      <c r="A529" s="5">
        <v>629</v>
      </c>
      <c r="B529" s="7" t="s">
        <v>1055</v>
      </c>
      <c r="C529" s="7" t="s">
        <v>1056</v>
      </c>
    </row>
    <row r="530" spans="1:3" ht="35.1" customHeight="1" x14ac:dyDescent="0.25">
      <c r="A530" s="5">
        <v>630</v>
      </c>
      <c r="B530" s="7" t="s">
        <v>1057</v>
      </c>
      <c r="C530" s="7" t="s">
        <v>1058</v>
      </c>
    </row>
    <row r="531" spans="1:3" ht="35.1" customHeight="1" x14ac:dyDescent="0.25">
      <c r="A531" s="5">
        <v>631</v>
      </c>
      <c r="B531" s="7" t="s">
        <v>1059</v>
      </c>
      <c r="C531" s="7" t="s">
        <v>1060</v>
      </c>
    </row>
    <row r="532" spans="1:3" ht="35.1" customHeight="1" x14ac:dyDescent="0.25">
      <c r="A532" s="5">
        <v>632</v>
      </c>
      <c r="B532" s="7" t="s">
        <v>1061</v>
      </c>
      <c r="C532" s="7" t="s">
        <v>1062</v>
      </c>
    </row>
    <row r="533" spans="1:3" ht="35.1" customHeight="1" x14ac:dyDescent="0.25">
      <c r="A533" s="5">
        <v>633</v>
      </c>
      <c r="B533" s="7" t="s">
        <v>1063</v>
      </c>
      <c r="C533" s="7" t="s">
        <v>1064</v>
      </c>
    </row>
    <row r="534" spans="1:3" ht="35.1" customHeight="1" x14ac:dyDescent="0.25">
      <c r="A534" s="5">
        <v>634</v>
      </c>
      <c r="B534" s="7" t="s">
        <v>1065</v>
      </c>
      <c r="C534" s="7" t="s">
        <v>1066</v>
      </c>
    </row>
    <row r="535" spans="1:3" ht="35.1" customHeight="1" x14ac:dyDescent="0.25">
      <c r="A535" s="5">
        <v>635</v>
      </c>
      <c r="B535" s="7" t="s">
        <v>671</v>
      </c>
      <c r="C535" s="7" t="s">
        <v>1067</v>
      </c>
    </row>
    <row r="536" spans="1:3" ht="35.1" customHeight="1" x14ac:dyDescent="0.25">
      <c r="A536" s="5">
        <v>636</v>
      </c>
      <c r="B536" s="7" t="s">
        <v>1068</v>
      </c>
      <c r="C536" s="7" t="s">
        <v>1069</v>
      </c>
    </row>
    <row r="537" spans="1:3" ht="35.1" customHeight="1" x14ac:dyDescent="0.25">
      <c r="A537" s="5">
        <v>637</v>
      </c>
      <c r="B537" s="7" t="s">
        <v>1070</v>
      </c>
      <c r="C537" s="7" t="s">
        <v>1071</v>
      </c>
    </row>
    <row r="538" spans="1:3" ht="35.1" customHeight="1" x14ac:dyDescent="0.25">
      <c r="A538" s="5">
        <v>638</v>
      </c>
      <c r="B538" s="7" t="s">
        <v>1072</v>
      </c>
      <c r="C538" s="7" t="s">
        <v>1073</v>
      </c>
    </row>
    <row r="539" spans="1:3" ht="35.1" customHeight="1" x14ac:dyDescent="0.25">
      <c r="A539" s="5">
        <v>639</v>
      </c>
      <c r="B539" s="7" t="s">
        <v>1074</v>
      </c>
      <c r="C539" s="7" t="s">
        <v>1075</v>
      </c>
    </row>
    <row r="540" spans="1:3" ht="35.1" customHeight="1" x14ac:dyDescent="0.25">
      <c r="A540" s="5">
        <v>640</v>
      </c>
      <c r="B540" s="7" t="s">
        <v>1076</v>
      </c>
      <c r="C540" s="7" t="s">
        <v>1077</v>
      </c>
    </row>
    <row r="541" spans="1:3" ht="35.1" customHeight="1" x14ac:dyDescent="0.25">
      <c r="A541" s="5">
        <v>641</v>
      </c>
      <c r="B541" s="7" t="s">
        <v>1078</v>
      </c>
      <c r="C541" s="7" t="s">
        <v>1079</v>
      </c>
    </row>
    <row r="542" spans="1:3" ht="35.1" customHeight="1" x14ac:dyDescent="0.25">
      <c r="A542" s="5">
        <v>642</v>
      </c>
      <c r="B542" s="7" t="s">
        <v>1080</v>
      </c>
      <c r="C542" s="7" t="s">
        <v>1081</v>
      </c>
    </row>
    <row r="543" spans="1:3" ht="35.1" customHeight="1" x14ac:dyDescent="0.25">
      <c r="A543" s="5">
        <v>643</v>
      </c>
      <c r="B543" s="7" t="s">
        <v>1082</v>
      </c>
      <c r="C543" s="7" t="s">
        <v>1083</v>
      </c>
    </row>
    <row r="544" spans="1:3" ht="35.1" customHeight="1" x14ac:dyDescent="0.25">
      <c r="A544" s="5">
        <v>644</v>
      </c>
      <c r="B544" s="7" t="s">
        <v>1084</v>
      </c>
      <c r="C544" s="7" t="s">
        <v>1085</v>
      </c>
    </row>
    <row r="545" spans="1:3" ht="35.1" customHeight="1" x14ac:dyDescent="0.25">
      <c r="A545" s="5">
        <v>645</v>
      </c>
      <c r="B545" s="7" t="s">
        <v>1086</v>
      </c>
      <c r="C545" s="7" t="s">
        <v>1087</v>
      </c>
    </row>
    <row r="546" spans="1:3" ht="35.1" customHeight="1" x14ac:dyDescent="0.25">
      <c r="A546" s="5">
        <v>646</v>
      </c>
      <c r="B546" s="7" t="s">
        <v>1088</v>
      </c>
      <c r="C546" s="7" t="s">
        <v>1089</v>
      </c>
    </row>
    <row r="547" spans="1:3" ht="35.1" customHeight="1" x14ac:dyDescent="0.25">
      <c r="A547" s="5">
        <v>647</v>
      </c>
      <c r="B547" s="7" t="s">
        <v>1090</v>
      </c>
      <c r="C547" s="7" t="s">
        <v>1091</v>
      </c>
    </row>
    <row r="548" spans="1:3" ht="35.1" customHeight="1" x14ac:dyDescent="0.25">
      <c r="A548" s="5">
        <v>648</v>
      </c>
      <c r="B548" s="7" t="s">
        <v>1092</v>
      </c>
      <c r="C548" s="7" t="s">
        <v>1093</v>
      </c>
    </row>
    <row r="549" spans="1:3" ht="35.1" customHeight="1" x14ac:dyDescent="0.25">
      <c r="A549" s="5">
        <v>649</v>
      </c>
      <c r="B549" s="7" t="s">
        <v>1094</v>
      </c>
      <c r="C549" s="7" t="s">
        <v>1095</v>
      </c>
    </row>
    <row r="550" spans="1:3" ht="35.1" customHeight="1" x14ac:dyDescent="0.25">
      <c r="A550" s="5">
        <v>650</v>
      </c>
      <c r="B550" s="7" t="s">
        <v>1096</v>
      </c>
      <c r="C550" s="7" t="s">
        <v>1097</v>
      </c>
    </row>
    <row r="551" spans="1:3" ht="35.1" customHeight="1" x14ac:dyDescent="0.25">
      <c r="A551" s="5">
        <v>651</v>
      </c>
      <c r="B551" s="10" t="s">
        <v>1098</v>
      </c>
      <c r="C551" s="10" t="s">
        <v>1099</v>
      </c>
    </row>
    <row r="552" spans="1:3" ht="35.1" customHeight="1" x14ac:dyDescent="0.25">
      <c r="A552" s="5">
        <v>652</v>
      </c>
      <c r="B552" s="10" t="s">
        <v>1100</v>
      </c>
      <c r="C552" s="10" t="s">
        <v>1101</v>
      </c>
    </row>
    <row r="553" spans="1:3" ht="35.1" customHeight="1" x14ac:dyDescent="0.25">
      <c r="A553" s="5">
        <v>653</v>
      </c>
      <c r="B553" s="7" t="s">
        <v>1102</v>
      </c>
      <c r="C553" s="7" t="s">
        <v>1103</v>
      </c>
    </row>
    <row r="554" spans="1:3" ht="35.1" customHeight="1" x14ac:dyDescent="0.25">
      <c r="A554" s="5">
        <v>654</v>
      </c>
      <c r="B554" s="7" t="s">
        <v>1104</v>
      </c>
      <c r="C554" s="7" t="s">
        <v>1105</v>
      </c>
    </row>
    <row r="555" spans="1:3" ht="35.1" customHeight="1" x14ac:dyDescent="0.25">
      <c r="A555" s="5">
        <v>655</v>
      </c>
      <c r="B555" s="7" t="s">
        <v>1106</v>
      </c>
      <c r="C555" s="7" t="s">
        <v>1107</v>
      </c>
    </row>
    <row r="556" spans="1:3" ht="35.1" customHeight="1" x14ac:dyDescent="0.25">
      <c r="A556" s="5">
        <v>656</v>
      </c>
      <c r="B556" s="7" t="s">
        <v>1108</v>
      </c>
      <c r="C556" s="7" t="s">
        <v>1109</v>
      </c>
    </row>
    <row r="557" spans="1:3" ht="35.1" customHeight="1" x14ac:dyDescent="0.25">
      <c r="A557" s="5">
        <v>657</v>
      </c>
      <c r="B557" s="7" t="s">
        <v>1110</v>
      </c>
      <c r="C557" s="7" t="s">
        <v>1111</v>
      </c>
    </row>
    <row r="558" spans="1:3" ht="35.1" customHeight="1" x14ac:dyDescent="0.25">
      <c r="A558" s="5">
        <v>658</v>
      </c>
      <c r="B558" s="7" t="s">
        <v>1112</v>
      </c>
      <c r="C558" s="7" t="s">
        <v>1113</v>
      </c>
    </row>
    <row r="559" spans="1:3" ht="35.1" customHeight="1" x14ac:dyDescent="0.25">
      <c r="A559" s="5">
        <v>659</v>
      </c>
      <c r="B559" s="7" t="s">
        <v>1114</v>
      </c>
      <c r="C559" s="7" t="s">
        <v>1115</v>
      </c>
    </row>
    <row r="560" spans="1:3" ht="35.1" customHeight="1" x14ac:dyDescent="0.25">
      <c r="A560" s="5">
        <v>660</v>
      </c>
      <c r="B560" s="7" t="s">
        <v>1116</v>
      </c>
      <c r="C560" s="7" t="s">
        <v>1117</v>
      </c>
    </row>
    <row r="561" spans="1:3" ht="35.1" customHeight="1" x14ac:dyDescent="0.25">
      <c r="A561" s="5">
        <v>661</v>
      </c>
      <c r="B561" s="7" t="s">
        <v>1118</v>
      </c>
      <c r="C561" s="7" t="s">
        <v>1119</v>
      </c>
    </row>
    <row r="562" spans="1:3" ht="35.1" customHeight="1" x14ac:dyDescent="0.25">
      <c r="A562" s="5">
        <v>662</v>
      </c>
      <c r="B562" s="7" t="s">
        <v>1120</v>
      </c>
      <c r="C562" s="7" t="s">
        <v>1121</v>
      </c>
    </row>
    <row r="563" spans="1:3" ht="35.1" customHeight="1" x14ac:dyDescent="0.25">
      <c r="A563" s="5">
        <v>663</v>
      </c>
      <c r="B563" s="7" t="s">
        <v>1122</v>
      </c>
      <c r="C563" s="7" t="s">
        <v>1123</v>
      </c>
    </row>
    <row r="564" spans="1:3" ht="35.1" customHeight="1" x14ac:dyDescent="0.25">
      <c r="A564" s="5">
        <v>664</v>
      </c>
      <c r="B564" s="7" t="s">
        <v>1124</v>
      </c>
      <c r="C564" s="7" t="s">
        <v>1125</v>
      </c>
    </row>
    <row r="565" spans="1:3" ht="35.1" customHeight="1" x14ac:dyDescent="0.25">
      <c r="A565" s="5">
        <v>665</v>
      </c>
      <c r="B565" s="11" t="s">
        <v>1126</v>
      </c>
      <c r="C565" s="11" t="s">
        <v>1127</v>
      </c>
    </row>
    <row r="566" spans="1:3" ht="35.1" customHeight="1" x14ac:dyDescent="0.25">
      <c r="A566" s="5">
        <v>666</v>
      </c>
      <c r="B566" s="1" t="s">
        <v>1128</v>
      </c>
      <c r="C566" s="1" t="s">
        <v>1129</v>
      </c>
    </row>
    <row r="567" spans="1:3" ht="35.1" customHeight="1" x14ac:dyDescent="0.25">
      <c r="A567" s="5">
        <v>667</v>
      </c>
      <c r="B567" s="7" t="s">
        <v>1130</v>
      </c>
      <c r="C567" s="7" t="s">
        <v>1131</v>
      </c>
    </row>
    <row r="568" spans="1:3" ht="35.1" customHeight="1" x14ac:dyDescent="0.25">
      <c r="A568" s="5">
        <v>668</v>
      </c>
      <c r="B568" s="12" t="s">
        <v>1132</v>
      </c>
      <c r="C568" s="12" t="s">
        <v>1133</v>
      </c>
    </row>
    <row r="569" spans="1:3" ht="35.1" customHeight="1" x14ac:dyDescent="0.25">
      <c r="A569" s="5">
        <v>669</v>
      </c>
      <c r="B569" s="7" t="s">
        <v>1134</v>
      </c>
      <c r="C569" s="7" t="s">
        <v>1135</v>
      </c>
    </row>
    <row r="570" spans="1:3" ht="35.1" customHeight="1" x14ac:dyDescent="0.25">
      <c r="A570" s="5">
        <v>670</v>
      </c>
      <c r="B570" s="7" t="s">
        <v>1136</v>
      </c>
      <c r="C570" s="7" t="s">
        <v>1137</v>
      </c>
    </row>
    <row r="571" spans="1:3" ht="35.1" customHeight="1" x14ac:dyDescent="0.25">
      <c r="A571" s="5">
        <v>671</v>
      </c>
      <c r="B571" s="13" t="s">
        <v>1138</v>
      </c>
      <c r="C571" s="13" t="s">
        <v>1139</v>
      </c>
    </row>
    <row r="572" spans="1:3" ht="35.1" customHeight="1" x14ac:dyDescent="0.25">
      <c r="A572" s="5">
        <v>672</v>
      </c>
      <c r="B572" s="7" t="s">
        <v>1140</v>
      </c>
      <c r="C572" s="7" t="s">
        <v>1141</v>
      </c>
    </row>
    <row r="573" spans="1:3" ht="35.1" customHeight="1" x14ac:dyDescent="0.25">
      <c r="A573" s="5">
        <v>673</v>
      </c>
      <c r="B573" s="7" t="s">
        <v>1142</v>
      </c>
      <c r="C573" s="7" t="s">
        <v>1143</v>
      </c>
    </row>
    <row r="574" spans="1:3" ht="35.1" customHeight="1" x14ac:dyDescent="0.25">
      <c r="A574" s="5">
        <v>674</v>
      </c>
      <c r="B574" s="7" t="s">
        <v>1144</v>
      </c>
      <c r="C574" s="7" t="s">
        <v>1145</v>
      </c>
    </row>
    <row r="575" spans="1:3" ht="35.1" customHeight="1" x14ac:dyDescent="0.25">
      <c r="A575" s="5">
        <v>675</v>
      </c>
      <c r="B575" s="10" t="s">
        <v>1146</v>
      </c>
      <c r="C575" s="10" t="s">
        <v>1147</v>
      </c>
    </row>
    <row r="576" spans="1:3" ht="35.1" customHeight="1" x14ac:dyDescent="0.25">
      <c r="A576" s="5">
        <v>676</v>
      </c>
      <c r="B576" s="10" t="s">
        <v>1148</v>
      </c>
      <c r="C576" s="10" t="s">
        <v>1149</v>
      </c>
    </row>
    <row r="577" spans="1:3" ht="35.1" customHeight="1" x14ac:dyDescent="0.25">
      <c r="A577" s="5">
        <v>677</v>
      </c>
      <c r="B577" s="10" t="s">
        <v>1150</v>
      </c>
      <c r="C577" s="10" t="s">
        <v>1151</v>
      </c>
    </row>
    <row r="578" spans="1:3" ht="35.1" customHeight="1" x14ac:dyDescent="0.25">
      <c r="A578" s="5">
        <v>678</v>
      </c>
      <c r="B578" s="10" t="s">
        <v>1152</v>
      </c>
      <c r="C578" s="10" t="s">
        <v>1153</v>
      </c>
    </row>
    <row r="579" spans="1:3" ht="35.1" customHeight="1" x14ac:dyDescent="0.25">
      <c r="A579" s="5">
        <v>679</v>
      </c>
      <c r="B579" s="1" t="s">
        <v>1154</v>
      </c>
      <c r="C579" s="1" t="s">
        <v>1155</v>
      </c>
    </row>
    <row r="580" spans="1:3" ht="35.1" customHeight="1" x14ac:dyDescent="0.25">
      <c r="A580" s="5">
        <v>680</v>
      </c>
      <c r="B580" s="10" t="s">
        <v>1156</v>
      </c>
      <c r="C580" s="10" t="s">
        <v>1157</v>
      </c>
    </row>
    <row r="581" spans="1:3" ht="35.1" customHeight="1" x14ac:dyDescent="0.25">
      <c r="A581" s="5">
        <v>681</v>
      </c>
      <c r="B581" s="10" t="s">
        <v>1158</v>
      </c>
      <c r="C581" s="10" t="s">
        <v>1159</v>
      </c>
    </row>
  </sheetData>
  <conditionalFormatting sqref="C1:C100">
    <cfRule type="duplicateValues" dxfId="4" priority="5"/>
  </conditionalFormatting>
  <conditionalFormatting sqref="B101:B200">
    <cfRule type="duplicateValues" dxfId="3" priority="3"/>
  </conditionalFormatting>
  <conditionalFormatting sqref="C101:C200">
    <cfRule type="duplicateValues" dxfId="2" priority="4"/>
  </conditionalFormatting>
  <conditionalFormatting sqref="B569">
    <cfRule type="duplicateValues" dxfId="1" priority="1"/>
  </conditionalFormatting>
  <conditionalFormatting sqref="C569">
    <cfRule type="duplicateValues" dxfId="0" priority="2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SACC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</dc:creator>
  <cp:lastModifiedBy>Maher</cp:lastModifiedBy>
  <dcterms:created xsi:type="dcterms:W3CDTF">2018-11-19T08:04:33Z</dcterms:created>
  <dcterms:modified xsi:type="dcterms:W3CDTF">2018-11-19T08:19:06Z</dcterms:modified>
</cp:coreProperties>
</file>