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\Desktop\"/>
    </mc:Choice>
  </mc:AlternateContent>
  <bookViews>
    <workbookView xWindow="0" yWindow="0" windowWidth="15345" windowHeight="7650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<sst xmlns="http://schemas.openxmlformats.org/spreadsheetml/2006/main" count="7200" uniqueCount="7153">
  <si>
    <t>بشار ماجد مهدي</t>
  </si>
  <si>
    <t>هبة علي كاظم</t>
  </si>
  <si>
    <t>كاظم فلاح مهدي</t>
  </si>
  <si>
    <t>بان عباس مجيد</t>
  </si>
  <si>
    <t>باقر حسين خلف</t>
  </si>
  <si>
    <t>سارة محمد جواد</t>
  </si>
  <si>
    <t>فاطمة رياض ياسين</t>
  </si>
  <si>
    <t>شيرين ستار جبار</t>
  </si>
  <si>
    <t>احمد نعيم حسن</t>
  </si>
  <si>
    <t>زمن كاظم ثنوان</t>
  </si>
  <si>
    <t>محمد ستار جبر</t>
  </si>
  <si>
    <t>سميره خلف علي</t>
  </si>
  <si>
    <t>ماجد شوكت جواد</t>
  </si>
  <si>
    <t>اثمار عادل جواد</t>
  </si>
  <si>
    <t>بسعاد حمود حسن</t>
  </si>
  <si>
    <t>عبدالستار علي حسين</t>
  </si>
  <si>
    <t>علي فؤاد كاظم</t>
  </si>
  <si>
    <t>زينب حنون عباس</t>
  </si>
  <si>
    <t>صادق حسين كنيج</t>
  </si>
  <si>
    <t>مصطفى صادق حسين</t>
  </si>
  <si>
    <t>ماجد مهدي حميد</t>
  </si>
  <si>
    <t>زينب مهدي صالح</t>
  </si>
  <si>
    <t>ذوالفقار حسين عنون</t>
  </si>
  <si>
    <t>رجاء كاظم خلف</t>
  </si>
  <si>
    <t>حمد داخل داود</t>
  </si>
  <si>
    <t>حمديه مطلك غافل</t>
  </si>
  <si>
    <t>بنين حسنين علي</t>
  </si>
  <si>
    <t>لقاء طارق خضير</t>
  </si>
  <si>
    <t>رشا عبد الرزاق عزيز</t>
  </si>
  <si>
    <t>نزهت محمد باقر</t>
  </si>
  <si>
    <t>ايه لقاء محمد</t>
  </si>
  <si>
    <t>بيداء ابراهيم علوان</t>
  </si>
  <si>
    <t>خالد وليد مهدي</t>
  </si>
  <si>
    <t>الاء مصطفى خالد</t>
  </si>
  <si>
    <t>ملاك محسن هاشم</t>
  </si>
  <si>
    <t>اقبال كاظم حسن</t>
  </si>
  <si>
    <t>مهدي علوان جبر</t>
  </si>
  <si>
    <t>خديجة وني جبر</t>
  </si>
  <si>
    <t>فاطمة حسين حمادي</t>
  </si>
  <si>
    <t>ساجدة محسن عطية</t>
  </si>
  <si>
    <t>حسين حبيب عطيه</t>
  </si>
  <si>
    <t>حبيب عطيه مهدي</t>
  </si>
  <si>
    <t>احمد فاضل جرف</t>
  </si>
  <si>
    <t>قسمة ابراهيم حسن</t>
  </si>
  <si>
    <t>تبارك احمد اكرم</t>
  </si>
  <si>
    <t xml:space="preserve">شيماء مصطفى كمال </t>
  </si>
  <si>
    <t xml:space="preserve">محمد عبدالقادر </t>
  </si>
  <si>
    <t>احمد عبدالقادر محمود</t>
  </si>
  <si>
    <t>عبد الزهرة كاطع لفته</t>
  </si>
  <si>
    <t>عبد النبي كاطع لفته</t>
  </si>
  <si>
    <t>حسين محمد هادي</t>
  </si>
  <si>
    <t>سهاد زغير غريكان</t>
  </si>
  <si>
    <t>هشام عاشور بريسم</t>
  </si>
  <si>
    <t>ايمان عائد كاطع</t>
  </si>
  <si>
    <t>سجى محمد قاسم</t>
  </si>
  <si>
    <t>محمد قاسم محمد</t>
  </si>
  <si>
    <t>محمد عبد ذنون</t>
  </si>
  <si>
    <t>علاء عبد ذنون</t>
  </si>
  <si>
    <t>محمد فرحان رحيم</t>
  </si>
  <si>
    <t>نضال كرم فرحان</t>
  </si>
  <si>
    <t>رحيم فاضل رحيم</t>
  </si>
  <si>
    <t>شذى جبار صالح</t>
  </si>
  <si>
    <t>بشير كاظم طلال</t>
  </si>
  <si>
    <t>سعاد حسين خميس</t>
  </si>
  <si>
    <t>رياض خطاب ارحيمة</t>
  </si>
  <si>
    <t>وفاء كاظم احمد</t>
  </si>
  <si>
    <t>سيف سعد رشيد</t>
  </si>
  <si>
    <t>مصطفى سعد رشيد</t>
  </si>
  <si>
    <t>حيدر راهي جاسم</t>
  </si>
  <si>
    <t>رويدة علي جاسم</t>
  </si>
  <si>
    <t>رباب صادق لعيبي</t>
  </si>
  <si>
    <t>صبيحه شيال غضيب</t>
  </si>
  <si>
    <t>مصطفى مظفر سالم</t>
  </si>
  <si>
    <t>مرفد موفق ابراهيم</t>
  </si>
  <si>
    <t>عمار ثائر رحيم</t>
  </si>
  <si>
    <t>ثائر رحيم حمود</t>
  </si>
  <si>
    <t>هبه عباس عواد</t>
  </si>
  <si>
    <t>زينب عباس جعفر</t>
  </si>
  <si>
    <t>مرام فلاح صالح</t>
  </si>
  <si>
    <t>هيفاء ادهم ضاحي</t>
  </si>
  <si>
    <t>نوره احمد زياره</t>
  </si>
  <si>
    <t>خوله عبود سيد</t>
  </si>
  <si>
    <t>ستار جبار ياسين</t>
  </si>
  <si>
    <t>سناء مزيان داخل</t>
  </si>
  <si>
    <t>يوسف مشتاق محمد</t>
  </si>
  <si>
    <t>مشتاق محمد جاسم</t>
  </si>
  <si>
    <t>سعد حسن جابر</t>
  </si>
  <si>
    <t>علياء حسين يوسف</t>
  </si>
  <si>
    <t>حسين علي عبدالواحد</t>
  </si>
  <si>
    <t>نور هليل موحان</t>
  </si>
  <si>
    <t>ايناس كاظم عبد الله</t>
  </si>
  <si>
    <t>صباح محسن عليوي</t>
  </si>
  <si>
    <t>علي كاظم عبد الله</t>
  </si>
  <si>
    <t>كاظم عبد الله جودة</t>
  </si>
  <si>
    <t>ميعاد علي منشد</t>
  </si>
  <si>
    <t>ميعاد سوادي سابط</t>
  </si>
  <si>
    <t>خالد رشك لفتة</t>
  </si>
  <si>
    <t>ايهاب احمد عواد</t>
  </si>
  <si>
    <t>سمير رعد ابراهيم</t>
  </si>
  <si>
    <t>كريمه جباره طاهر</t>
  </si>
  <si>
    <t>صالح عاصي كاظم</t>
  </si>
  <si>
    <t>اميره جميل محمد</t>
  </si>
  <si>
    <t>احمد كاظم طلال</t>
  </si>
  <si>
    <t>هدى عبد المطلب جاسم</t>
  </si>
  <si>
    <t>علاء حسين داود</t>
  </si>
  <si>
    <t>انتصار سعيد اسماعيل</t>
  </si>
  <si>
    <t>ناظم حمدان فزع</t>
  </si>
  <si>
    <t>نافعة كاطع حنش</t>
  </si>
  <si>
    <t>رقية امجد حمزة</t>
  </si>
  <si>
    <t>سهى سلمان فاضل</t>
  </si>
  <si>
    <t>سراء نزار محمود</t>
  </si>
  <si>
    <t>شيماء جابر عبدالله</t>
  </si>
  <si>
    <t>صادق محمود كاطع</t>
  </si>
  <si>
    <t>نوره ثامر خلف</t>
  </si>
  <si>
    <t>مهند صكر هاشم</t>
  </si>
  <si>
    <t>بشرى علي سريح</t>
  </si>
  <si>
    <t>مريم سعد عبد العزيز</t>
  </si>
  <si>
    <t>غادة غازي محمد صالح</t>
  </si>
  <si>
    <t xml:space="preserve">محمد عبدالساده </t>
  </si>
  <si>
    <t>سيف سعد عبدالساده</t>
  </si>
  <si>
    <t>حسام خوام عفيصان</t>
  </si>
  <si>
    <t>خوام عفيصان حسن</t>
  </si>
  <si>
    <t>الاء علي احمد</t>
  </si>
  <si>
    <t>بتول عبطان حسين</t>
  </si>
  <si>
    <t>عادل مهدي حميد</t>
  </si>
  <si>
    <t>وفاء خضير نايف</t>
  </si>
  <si>
    <t>نور الهدى جواد كاظم</t>
  </si>
  <si>
    <t>وداد كاظم شنبور</t>
  </si>
  <si>
    <t>احمد عبدالكاظم فليح</t>
  </si>
  <si>
    <t>عبدالكاظم فليح حسن</t>
  </si>
  <si>
    <t>عبدالحسين علي جوده</t>
  </si>
  <si>
    <t>علي عبدالحسين علي</t>
  </si>
  <si>
    <t>غيث احمد زغير</t>
  </si>
  <si>
    <t>عذراء ساهي كاظم</t>
  </si>
  <si>
    <t>احمد حسون جبر</t>
  </si>
  <si>
    <t>سهاد حسن جبر</t>
  </si>
  <si>
    <t>حسن رضا علي</t>
  </si>
  <si>
    <t>دلال غزال علي</t>
  </si>
  <si>
    <t>محمد سهر سعد</t>
  </si>
  <si>
    <t>بسمه شاكر محمود</t>
  </si>
  <si>
    <t>امير علي لطيف</t>
  </si>
  <si>
    <t>عليه حسن عاصي</t>
  </si>
  <si>
    <t>ساره صلاح صبار</t>
  </si>
  <si>
    <t>كوثر عباس مطارد</t>
  </si>
  <si>
    <t>قيس صادق عبد علي</t>
  </si>
  <si>
    <t>فاطمة اكرام محمد</t>
  </si>
  <si>
    <t>علي محمد سلمان</t>
  </si>
  <si>
    <t>اشواق علي جاسم</t>
  </si>
  <si>
    <t>محمد صبار ارحيمة</t>
  </si>
  <si>
    <t>اسماء مزهر صبر</t>
  </si>
  <si>
    <t>محمد صبار نعمة</t>
  </si>
  <si>
    <t>حياة صبار نعمة</t>
  </si>
  <si>
    <t>اياد شمال مظلوم</t>
  </si>
  <si>
    <t>صادق شمال مظلوم</t>
  </si>
  <si>
    <t>عبدالجليل عيسى محمد</t>
  </si>
  <si>
    <t>حمدية العيبي سرحان</t>
  </si>
  <si>
    <t>مهدي حسون كريم</t>
  </si>
  <si>
    <t>فردوس  صالح عكله</t>
  </si>
  <si>
    <t>جاسم محمد جاسم</t>
  </si>
  <si>
    <t>حسين محمد جاسم</t>
  </si>
  <si>
    <t>رياض رحيم حسين</t>
  </si>
  <si>
    <t>بشرى صاحب بخيت</t>
  </si>
  <si>
    <t xml:space="preserve">صادق اسماعيل </t>
  </si>
  <si>
    <t>حليمة والي يونس</t>
  </si>
  <si>
    <t>نبأ صلاح صبار</t>
  </si>
  <si>
    <t>صلاح صبار علوان</t>
  </si>
  <si>
    <t>مسلم جاسم محمد</t>
  </si>
  <si>
    <t>هديه غافل بوري</t>
  </si>
  <si>
    <t>منتظر فائق صالح</t>
  </si>
  <si>
    <t>ندى  علي عبد الحسين</t>
  </si>
  <si>
    <t>احمد جبر حمود</t>
  </si>
  <si>
    <t>اخلاص دوس سلمان</t>
  </si>
  <si>
    <t>عباس كاطع جابر</t>
  </si>
  <si>
    <t>سميرة عبد الرضا حاجم</t>
  </si>
  <si>
    <t>جبار طارش جابر</t>
  </si>
  <si>
    <t>ندى عبد الحسين صاحب</t>
  </si>
  <si>
    <t>محمد علي عبد الكريم</t>
  </si>
  <si>
    <t>اسماء محمد عبد الكريم</t>
  </si>
  <si>
    <t>علاء خطاب ارحيمة</t>
  </si>
  <si>
    <t>نجاة علي حمود</t>
  </si>
  <si>
    <t>اياد قاسم محمد</t>
  </si>
  <si>
    <t>ناهد قاسم محمد</t>
  </si>
  <si>
    <t>نورية حيدر احمد</t>
  </si>
  <si>
    <t>عبد الكريم فاضل حيدر</t>
  </si>
  <si>
    <t>زهراء وسام كريم</t>
  </si>
  <si>
    <t>انعام جبار ارحمه</t>
  </si>
  <si>
    <t>محسن علي فريح</t>
  </si>
  <si>
    <t>حسن علي فريح</t>
  </si>
  <si>
    <t>رشيد سلمان يوسف</t>
  </si>
  <si>
    <t>زهراء رشيد سلمان</t>
  </si>
  <si>
    <t>حلاعبدالواحدعبد الله</t>
  </si>
  <si>
    <t>نوال كاظم كاطع</t>
  </si>
  <si>
    <t>ضياء حسين صاحب</t>
  </si>
  <si>
    <t>الاء حسين صاحب</t>
  </si>
  <si>
    <t>مصطفى سمير جودت</t>
  </si>
  <si>
    <t>سهاد صلاح محمد</t>
  </si>
  <si>
    <t>عبدالاميراسماعيل طابور</t>
  </si>
  <si>
    <t>عباس عبدالامير اسماعيل</t>
  </si>
  <si>
    <t>زهراء احمد نوري</t>
  </si>
  <si>
    <t>رقية جواد كاظم</t>
  </si>
  <si>
    <t>زهراء خالد جمعة</t>
  </si>
  <si>
    <t>صفاء غالي كاظم</t>
  </si>
  <si>
    <t>احمد محمد احمد</t>
  </si>
  <si>
    <t>ياسمين حسين حسن</t>
  </si>
  <si>
    <t>حسنين اسامة لؤي</t>
  </si>
  <si>
    <t>ساره مصدق خليل</t>
  </si>
  <si>
    <t>احمد ماجد كاظم</t>
  </si>
  <si>
    <t>عدوية عبدالله جسام</t>
  </si>
  <si>
    <t>مرتضى ماجد كاظم</t>
  </si>
  <si>
    <t>مروة ماجد كاظم</t>
  </si>
  <si>
    <t>جمعة طاهر حسين</t>
  </si>
  <si>
    <t>خولة مجبل حسين</t>
  </si>
  <si>
    <t>عباس حسن علوان</t>
  </si>
  <si>
    <t>حليمة جمعة مجيد</t>
  </si>
  <si>
    <t>ليث سلمان داود</t>
  </si>
  <si>
    <t>سلمان داود سلمان</t>
  </si>
  <si>
    <t>رحيم زيدان تعبان</t>
  </si>
  <si>
    <t>ميسون جاسم محمد</t>
  </si>
  <si>
    <t>عبد الرحمن سداد عبد الجبار</t>
  </si>
  <si>
    <t>اسراء اسماعيل عزيز</t>
  </si>
  <si>
    <t>رانيا محمد صبير</t>
  </si>
  <si>
    <t>الهام عبدالعزيز محمد</t>
  </si>
  <si>
    <t>علي تقي نجم عبدالله</t>
  </si>
  <si>
    <t>محمدتقي نجم عبدالله</t>
  </si>
  <si>
    <t>كاظم محسن كاظم</t>
  </si>
  <si>
    <t>محسن كاظم خليفه</t>
  </si>
  <si>
    <t>حسين ابراهيم رشيد</t>
  </si>
  <si>
    <t>نيران ناصر عبد</t>
  </si>
  <si>
    <t>سيف الدين ستار عراك</t>
  </si>
  <si>
    <t>اسماء حمد عبد</t>
  </si>
  <si>
    <t>سعد اسماعيل محسن</t>
  </si>
  <si>
    <t>سرى حكمت عبد الجليل</t>
  </si>
  <si>
    <t>صفاء خماس جعفر</t>
  </si>
  <si>
    <t>كريمه حلبوت عاكول</t>
  </si>
  <si>
    <t>مقتدى سلام خلف</t>
  </si>
  <si>
    <t>صفاء موسى فرج</t>
  </si>
  <si>
    <t>علي سالم علي</t>
  </si>
  <si>
    <t>ميسون محمود ابراهيم</t>
  </si>
  <si>
    <t>رحيم غالي خلف</t>
  </si>
  <si>
    <t>علي رحيم غالي</t>
  </si>
  <si>
    <t>بان عامر شاكر</t>
  </si>
  <si>
    <t>ليلى جاسم محمد</t>
  </si>
  <si>
    <t>مريم حميد رشيد</t>
  </si>
  <si>
    <t>زينب حميد رشيد</t>
  </si>
  <si>
    <t>سلوى سعيد صالح</t>
  </si>
  <si>
    <t>ايه اياد سعيد</t>
  </si>
  <si>
    <t>شكرية حميد رشيد</t>
  </si>
  <si>
    <t>زينب عبد محمود</t>
  </si>
  <si>
    <t>منير محسن غضبان</t>
  </si>
  <si>
    <t>حسنة جبار عطية</t>
  </si>
  <si>
    <t>حسن حنون بكه</t>
  </si>
  <si>
    <t>كوثر لفتة دبيس</t>
  </si>
  <si>
    <t>هدية كاظم محمد</t>
  </si>
  <si>
    <t>حسن ضاري سبع</t>
  </si>
  <si>
    <t>عباس ستار جبار</t>
  </si>
  <si>
    <t>علي زوير كبيش</t>
  </si>
  <si>
    <t>منى باسم عاتي</t>
  </si>
  <si>
    <t>نعيمة قاسم جبر</t>
  </si>
  <si>
    <t>امير علي محمد</t>
  </si>
  <si>
    <t>سعاد سالم سرحان</t>
  </si>
  <si>
    <t>محمد رسن كاظم</t>
  </si>
  <si>
    <t>زينب فرحان كاظم</t>
  </si>
  <si>
    <t>علي شنيشل علي</t>
  </si>
  <si>
    <t>جاسمية لازم سالم</t>
  </si>
  <si>
    <t>علي رحيم كاظم</t>
  </si>
  <si>
    <t>رجاء عبدالزهره فنجان</t>
  </si>
  <si>
    <t>طلال عبد عباس</t>
  </si>
  <si>
    <t>سامية حسن فرج</t>
  </si>
  <si>
    <t>عبدالامير جمعه شاتي</t>
  </si>
  <si>
    <t>مصطفى قاسم جمعه</t>
  </si>
  <si>
    <t>محمد عبدالقادرعارف</t>
  </si>
  <si>
    <t>نهاية عبدالعباس كاطع</t>
  </si>
  <si>
    <t>نورس حسام عباس</t>
  </si>
  <si>
    <t>هاجر صالح جواد</t>
  </si>
  <si>
    <t>علاء ستار جبار</t>
  </si>
  <si>
    <t>علياء كاظم هليل</t>
  </si>
  <si>
    <t>اياد طعمة علي</t>
  </si>
  <si>
    <t>نورة فارس عطية</t>
  </si>
  <si>
    <t>زينب فارس عكاب</t>
  </si>
  <si>
    <t>فاطمه فارس عكاب</t>
  </si>
  <si>
    <t>صلاح عبدعلي شويخ</t>
  </si>
  <si>
    <t>جنان حسن شويخ</t>
  </si>
  <si>
    <t>حمزه اسماعيل عزيز</t>
  </si>
  <si>
    <t>ايمان عبدالغني علي</t>
  </si>
  <si>
    <t>علي عيدان قحطان</t>
  </si>
  <si>
    <t>رجاء عيدان قحطان</t>
  </si>
  <si>
    <t>مجتبى ستار سعدون</t>
  </si>
  <si>
    <t>ندى عبدالزهرة محمد</t>
  </si>
  <si>
    <t>احمد جبار ياسين</t>
  </si>
  <si>
    <t>اخلاص حامد عليوي</t>
  </si>
  <si>
    <t>يوسف نصرت سالم</t>
  </si>
  <si>
    <t>هيام مصطفى ناصر</t>
  </si>
  <si>
    <t>محمد كاظم مكطوف</t>
  </si>
  <si>
    <t>صبيحه كاظم مكطوف</t>
  </si>
  <si>
    <t>هند شريف مهدي</t>
  </si>
  <si>
    <t>كريمه خميس عزيز</t>
  </si>
  <si>
    <t>حيدر علي حسين</t>
  </si>
  <si>
    <t>جنان نعمه فرحان</t>
  </si>
  <si>
    <t>حسين علي عكاب</t>
  </si>
  <si>
    <t>هديه خالد سعيد</t>
  </si>
  <si>
    <t>حسين منذر عبدعلي</t>
  </si>
  <si>
    <t>عبير عيسى كاظم</t>
  </si>
  <si>
    <t>مازن جبر عبدالرضا</t>
  </si>
  <si>
    <t>شكرية رزيج ميس</t>
  </si>
  <si>
    <t>حسين منذر ذخير</t>
  </si>
  <si>
    <t>منذر ذخير لازم</t>
  </si>
  <si>
    <t>امل سلمان حميد</t>
  </si>
  <si>
    <t>نجاه سلمان حميد</t>
  </si>
  <si>
    <t>ملاك وليد غازي</t>
  </si>
  <si>
    <t>ميعاد طه محمود</t>
  </si>
  <si>
    <t>سلام علي صبري</t>
  </si>
  <si>
    <t>علية محسن مخيلف</t>
  </si>
  <si>
    <t>رسمية ورد ديوان</t>
  </si>
  <si>
    <t>محمد ورد ديوان</t>
  </si>
  <si>
    <t>فاطمة محمد عبد الزهرة</t>
  </si>
  <si>
    <t>اسراء مهدي سلمان</t>
  </si>
  <si>
    <t>رقيه محمد عبد الزهرة</t>
  </si>
  <si>
    <t>فخريه جاسم محمد</t>
  </si>
  <si>
    <t>كريم حاتم لفتة</t>
  </si>
  <si>
    <t>سليمة حافظ لفتة</t>
  </si>
  <si>
    <t>بسمان عادل صفاء</t>
  </si>
  <si>
    <t>ندى فوزي لطيف</t>
  </si>
  <si>
    <t>مسعود اكرم منصور</t>
  </si>
  <si>
    <t>سندس عبدالله احمد</t>
  </si>
  <si>
    <t xml:space="preserve">عبد الرحمن عماد </t>
  </si>
  <si>
    <t>عدنان سعود عبد</t>
  </si>
  <si>
    <t>بشير حميد حسين</t>
  </si>
  <si>
    <t>فضيله مطر جابر</t>
  </si>
  <si>
    <t>نور علي كاظم</t>
  </si>
  <si>
    <t>عذراء سلمان عويد</t>
  </si>
  <si>
    <t>مصطفى بشار عكار</t>
  </si>
  <si>
    <t>بشار عكار صالح</t>
  </si>
  <si>
    <t>مروان علي جاسم</t>
  </si>
  <si>
    <t>سعدية شاكر حمودي</t>
  </si>
  <si>
    <t>محمد علي محمد</t>
  </si>
  <si>
    <t>حلا حامد عبدالله</t>
  </si>
  <si>
    <t>نمير عباس عبدالامير</t>
  </si>
  <si>
    <t>ايمان محمد جاسم</t>
  </si>
  <si>
    <t>علي محمودعبدالحسين</t>
  </si>
  <si>
    <t>ايناس حسن عباس</t>
  </si>
  <si>
    <t>مريم ابراهيم طاهر</t>
  </si>
  <si>
    <t>قاسمية عودة حبيب</t>
  </si>
  <si>
    <t>عدنان علي كمر</t>
  </si>
  <si>
    <t>حلا فرحان مضمن</t>
  </si>
  <si>
    <t>حسن فاضل كريم</t>
  </si>
  <si>
    <t>بشرى فرج صبري</t>
  </si>
  <si>
    <t>رسول محسن ابريسم</t>
  </si>
  <si>
    <t>اقبال ظاهر كاطع</t>
  </si>
  <si>
    <t>رقيه عقيل عباس</t>
  </si>
  <si>
    <t>عقيل عباس فاضل</t>
  </si>
  <si>
    <t>علي ناصر محمد</t>
  </si>
  <si>
    <t>نهى ابراهيم جودي</t>
  </si>
  <si>
    <t>مهند حميد علي</t>
  </si>
  <si>
    <t>ولاء خليف خلف</t>
  </si>
  <si>
    <t>مها مجيد مراد</t>
  </si>
  <si>
    <t>هناء كريم مجبل</t>
  </si>
  <si>
    <t>غدير محمد سلمان</t>
  </si>
  <si>
    <t>محمد سلمان عمران</t>
  </si>
  <si>
    <t>عبدالله رعد كاظم</t>
  </si>
  <si>
    <t xml:space="preserve"> رعد كاظم خليفة</t>
  </si>
  <si>
    <t>سرمد عدنان اسعد</t>
  </si>
  <si>
    <t>مروه علي محسن</t>
  </si>
  <si>
    <t>وسام حسن سمير</t>
  </si>
  <si>
    <t>رحيمة عبادي كاظم</t>
  </si>
  <si>
    <t>عبدالحميد مجيد مراد</t>
  </si>
  <si>
    <t>مجيد مراد مجبل</t>
  </si>
  <si>
    <t>فرح فراس حمزة</t>
  </si>
  <si>
    <t>مريم ابراهيم جدوع</t>
  </si>
  <si>
    <t>واثق احمد ياسين</t>
  </si>
  <si>
    <t>نظيمه كريم حسن</t>
  </si>
  <si>
    <t>علي ثامر كاظم</t>
  </si>
  <si>
    <t>اشواق عبد المطلب</t>
  </si>
  <si>
    <t>ماجد حميد فهيد</t>
  </si>
  <si>
    <t>انتصار جابر زغير</t>
  </si>
  <si>
    <t>علي رسول جابر</t>
  </si>
  <si>
    <t>امل عبد العباس مر عيد</t>
  </si>
  <si>
    <t>احمد هاشم محسن</t>
  </si>
  <si>
    <t>حسين هاشم محسن</t>
  </si>
  <si>
    <t>نبأ وليد فرحان</t>
  </si>
  <si>
    <t>منتهى مناتي موسى</t>
  </si>
  <si>
    <t>كريم راضي خشيت</t>
  </si>
  <si>
    <t>علياء سعيد عبدالرضا</t>
  </si>
  <si>
    <t>جبار رحمه ناصر</t>
  </si>
  <si>
    <t>صبيحه جخيور عريب</t>
  </si>
  <si>
    <t>شهد علي جاسم</t>
  </si>
  <si>
    <t>سعاد عباس مجبل</t>
  </si>
  <si>
    <t>احمد هادي عكار</t>
  </si>
  <si>
    <t>بشره عبدالكريم صبر</t>
  </si>
  <si>
    <t>فاطمة عباس جابر</t>
  </si>
  <si>
    <t>راوي حنون عباس</t>
  </si>
  <si>
    <t>نجاة اكبر داغر</t>
  </si>
  <si>
    <t>بشار مهدي حيدر</t>
  </si>
  <si>
    <t>تحسين علي جاسم</t>
  </si>
  <si>
    <t>نداء قاسم عبد</t>
  </si>
  <si>
    <t>هاجراحمدعبدالسادة</t>
  </si>
  <si>
    <t>شروق عبد الجليل جماغ</t>
  </si>
  <si>
    <t>صادق حسن عزيز</t>
  </si>
  <si>
    <t>حيدر حسن عزيز</t>
  </si>
  <si>
    <t>علي جاسم مسلم</t>
  </si>
  <si>
    <t>صفية صابط جماغ</t>
  </si>
  <si>
    <t>عباس سعد عباس</t>
  </si>
  <si>
    <t>نعيمة سكران داود</t>
  </si>
  <si>
    <t>الاء لطيف حمودي</t>
  </si>
  <si>
    <t>ميسون ياسين خضير</t>
  </si>
  <si>
    <t>محمد اوس ضرغام</t>
  </si>
  <si>
    <t>شذى قدوري كريم</t>
  </si>
  <si>
    <t>اشراق لطيف حمودي</t>
  </si>
  <si>
    <t>محمد لطيف حمودي</t>
  </si>
  <si>
    <t>غفران كريم لازم</t>
  </si>
  <si>
    <t>حياة محسن شطب</t>
  </si>
  <si>
    <t>علي احمد نواف</t>
  </si>
  <si>
    <t>انتصار حميد عزيز</t>
  </si>
  <si>
    <t>كرم عقيل جاسم</t>
  </si>
  <si>
    <t>صابرين كشيش مطر</t>
  </si>
  <si>
    <t>طارق راغب صادق</t>
  </si>
  <si>
    <t>افراح مزاحم رشيد</t>
  </si>
  <si>
    <t>هادي وليد ثقب</t>
  </si>
  <si>
    <t>عليوية رشك جبر</t>
  </si>
  <si>
    <t>شهلاء لطيف حمودي</t>
  </si>
  <si>
    <t>اثير لطيف حمودي</t>
  </si>
  <si>
    <t>سلام مهدي حسن</t>
  </si>
  <si>
    <t>امجد مهدي حسن</t>
  </si>
  <si>
    <t>نجلاء حسن حسين</t>
  </si>
  <si>
    <t>يسرى حسن حسين</t>
  </si>
  <si>
    <t>كاظم حسن هاتو</t>
  </si>
  <si>
    <t>انتصار عباس شيال</t>
  </si>
  <si>
    <t>الاء مطر عودة</t>
  </si>
  <si>
    <t>علي مطر عودة</t>
  </si>
  <si>
    <t>مهدي جواد ابراهيم</t>
  </si>
  <si>
    <t>شهد مهدي جواد</t>
  </si>
  <si>
    <t>عماد حسن حسين</t>
  </si>
  <si>
    <t>محمد مصطفى محمود</t>
  </si>
  <si>
    <t>عبد الرحمن منذر نجم</t>
  </si>
  <si>
    <t>هبة حميد حسين</t>
  </si>
  <si>
    <t>هاشم مراد بساله</t>
  </si>
  <si>
    <t>بشرى مراد بساله</t>
  </si>
  <si>
    <t>كريم هلول راهي</t>
  </si>
  <si>
    <t>ساهره علوان نمر</t>
  </si>
  <si>
    <t>جعف عبدالرزاق زبون</t>
  </si>
  <si>
    <t>فائزه محمود عريبي</t>
  </si>
  <si>
    <t>عباس قاسم فرج</t>
  </si>
  <si>
    <t>قاسم فرج نافل</t>
  </si>
  <si>
    <t>فلاح محمد حسن</t>
  </si>
  <si>
    <t>رنا نجم عبدالله</t>
  </si>
  <si>
    <t>سعد قاسم عبد الرضا</t>
  </si>
  <si>
    <t>زينب حسن محسن</t>
  </si>
  <si>
    <t>لطيفة جواد عباس</t>
  </si>
  <si>
    <t>نضال جاسم محمد</t>
  </si>
  <si>
    <t>محمد باهض حسن</t>
  </si>
  <si>
    <t>وجدان راضي عبد الاله</t>
  </si>
  <si>
    <t>احمد عدنان علي</t>
  </si>
  <si>
    <t>اسيل احمد محسن</t>
  </si>
  <si>
    <t>نزار كاظم خليفة</t>
  </si>
  <si>
    <t>كريمة احميد بجاي</t>
  </si>
  <si>
    <t>رياض جمعة علوان</t>
  </si>
  <si>
    <t>نادية عبد علوان</t>
  </si>
  <si>
    <t>محسن سهل كاظم</t>
  </si>
  <si>
    <t>خالده جبر خابط</t>
  </si>
  <si>
    <t>حسن مبارك لطيف</t>
  </si>
  <si>
    <t>بتول هادي كاظم</t>
  </si>
  <si>
    <t>زهرة عليوي بربوتي</t>
  </si>
  <si>
    <t>حسين كاظم عبد الحسين</t>
  </si>
  <si>
    <t>احمد جليل تويه</t>
  </si>
  <si>
    <t>ساره جليل تويه</t>
  </si>
  <si>
    <t>حسين ضياء جبار</t>
  </si>
  <si>
    <t>افراح خزعل اطليح</t>
  </si>
  <si>
    <t>امجد سلمان علي</t>
  </si>
  <si>
    <t>فاطمة علوان داود</t>
  </si>
  <si>
    <t>حسين رياض ياسين</t>
  </si>
  <si>
    <t>زينب رياض ياسين</t>
  </si>
  <si>
    <t>سعد علي هندي</t>
  </si>
  <si>
    <t>هاله سعد علي</t>
  </si>
  <si>
    <t>سجاد سعد علي</t>
  </si>
  <si>
    <t>منى مزهر جبر</t>
  </si>
  <si>
    <t>محمد علي متعب</t>
  </si>
  <si>
    <t>منتهى علي متعب</t>
  </si>
  <si>
    <t>قحطان علي كمر</t>
  </si>
  <si>
    <t>لقاء سعدي عباس</t>
  </si>
  <si>
    <t>فاطمه عقيل كامل</t>
  </si>
  <si>
    <t>حلا كاظم جاسم</t>
  </si>
  <si>
    <t>حسين عقيل كامل</t>
  </si>
  <si>
    <t>اسماء رسن عتيت</t>
  </si>
  <si>
    <t>سجاد عائد محمد</t>
  </si>
  <si>
    <t>خديجه جبر عيسى</t>
  </si>
  <si>
    <t>حسين عزيز داخل</t>
  </si>
  <si>
    <t>خالده رزاق دخيل</t>
  </si>
  <si>
    <t>حسين علاء مرزه</t>
  </si>
  <si>
    <t>حنين علاء مرزه</t>
  </si>
  <si>
    <t>محمد سلطان دهش</t>
  </si>
  <si>
    <t>كريمه جابر جندال</t>
  </si>
  <si>
    <t>رائد جاسم مولى</t>
  </si>
  <si>
    <t>ورود عبدالقادر رشيد</t>
  </si>
  <si>
    <t>كرار تحسين رحمن</t>
  </si>
  <si>
    <t>فاطمه علي نور</t>
  </si>
  <si>
    <t>مروان طارق علي</t>
  </si>
  <si>
    <t>منال جاسم محمد</t>
  </si>
  <si>
    <t>مصطفى عمار زاير</t>
  </si>
  <si>
    <t>بيداء حسين حسوني</t>
  </si>
  <si>
    <t>حسن هاشم فرج</t>
  </si>
  <si>
    <t>حنان محمد شاكر</t>
  </si>
  <si>
    <t>كاظم محمد حسن</t>
  </si>
  <si>
    <t>زينب ماهود مطيلب</t>
  </si>
  <si>
    <t>حسين باسل عاشور</t>
  </si>
  <si>
    <t>ناديه حسن شامخ</t>
  </si>
  <si>
    <t>حمزه راضي علي</t>
  </si>
  <si>
    <t>نجاة عباس راضي</t>
  </si>
  <si>
    <t>غدير حيدر عبد</t>
  </si>
  <si>
    <t>فردوس عدنان سليمان</t>
  </si>
  <si>
    <t>رزاق يونس علي</t>
  </si>
  <si>
    <t>محمد رزاق يونس</t>
  </si>
  <si>
    <t>سجاد علي سلطان</t>
  </si>
  <si>
    <t>محمد سلطان سلمان</t>
  </si>
  <si>
    <t>حسين عباس عداي</t>
  </si>
  <si>
    <t>ندى عباس عداي</t>
  </si>
  <si>
    <t>محمد اسماعيل ابراهيم</t>
  </si>
  <si>
    <t>حسين محمداسماعيل</t>
  </si>
  <si>
    <t>فاطمه حمزه محمد</t>
  </si>
  <si>
    <t>محمود حسن جواد</t>
  </si>
  <si>
    <t>عبدالرحمن احمد</t>
  </si>
  <si>
    <t>شهله فليح حسن</t>
  </si>
  <si>
    <t>ورود سجاد عزيز</t>
  </si>
  <si>
    <t>سجاد عزيز جاسم</t>
  </si>
  <si>
    <t>باقر محسن كاظم</t>
  </si>
  <si>
    <t>عدويه حسين عبدالرضا</t>
  </si>
  <si>
    <t>عهود خسرو جاسم</t>
  </si>
  <si>
    <t>اسراء خسرو جاسم</t>
  </si>
  <si>
    <t>زهير احمد محسن</t>
  </si>
  <si>
    <t>زينب احمد حسين</t>
  </si>
  <si>
    <t xml:space="preserve">حسين اسماعيل </t>
  </si>
  <si>
    <t>سناء علي سلمان</t>
  </si>
  <si>
    <t>ماهر شهاب احمد</t>
  </si>
  <si>
    <t>ثامر شهاب احمد</t>
  </si>
  <si>
    <t>يحيى سامي خزعل</t>
  </si>
  <si>
    <t>فاطمة شكر محمود</t>
  </si>
  <si>
    <t xml:space="preserve">صدر الدين حسين </t>
  </si>
  <si>
    <t>زهراء محمد طاهر سعيد</t>
  </si>
  <si>
    <t>حسين طالب راضي</t>
  </si>
  <si>
    <t>سلوى محمد منصور</t>
  </si>
  <si>
    <t>علي جاسم جميل</t>
  </si>
  <si>
    <t>طلبه محمد عبود</t>
  </si>
  <si>
    <t>عذراء عدنان حمزه</t>
  </si>
  <si>
    <t>وسن نجاح محسن</t>
  </si>
  <si>
    <t>محمد غازي مصلح</t>
  </si>
  <si>
    <t>حسين غازي مصلح</t>
  </si>
  <si>
    <t>زينب فاضل اطعيمة</t>
  </si>
  <si>
    <t>علوية محسن صخي</t>
  </si>
  <si>
    <t xml:space="preserve">نور الهدى قاسم </t>
  </si>
  <si>
    <t>حياة جبار لفتة</t>
  </si>
  <si>
    <t>زكية زبون عنيد</t>
  </si>
  <si>
    <t>كريمة كامل مشير</t>
  </si>
  <si>
    <t>علي حسين خليفة</t>
  </si>
  <si>
    <t>حسين خليفة حسين</t>
  </si>
  <si>
    <t>حميد عبد عيدان</t>
  </si>
  <si>
    <t>حسين رحمان عبد</t>
  </si>
  <si>
    <t>علي محمد علي خليل</t>
  </si>
  <si>
    <t>نور محمد علي خليل</t>
  </si>
  <si>
    <t>زينب عماد كاظم</t>
  </si>
  <si>
    <t>نظال كاظم غانم</t>
  </si>
  <si>
    <t>اسد الله سجاد عزيز</t>
  </si>
  <si>
    <t>عقيل عزيز جاسم</t>
  </si>
  <si>
    <t>حسن سجاد طالب</t>
  </si>
  <si>
    <t>ساجده قاسم عبد</t>
  </si>
  <si>
    <t>رياض محمد احمد</t>
  </si>
  <si>
    <t>ازهار رياض محمد</t>
  </si>
  <si>
    <t>سجاد طارق عيسى</t>
  </si>
  <si>
    <t>ميادة كريم عليوي</t>
  </si>
  <si>
    <t>حسين نعمه ناصر</t>
  </si>
  <si>
    <t>احلام  نعيم  ابوالهور</t>
  </si>
  <si>
    <t>باقر نعمه ناصر</t>
  </si>
  <si>
    <t>حيدر نعمه ناصر</t>
  </si>
  <si>
    <t>فراس محمد عزيز</t>
  </si>
  <si>
    <t>ضمياء علي لطيف</t>
  </si>
  <si>
    <t>منتظر فاضل حاتم</t>
  </si>
  <si>
    <t>عليه عبدالحسن مطشر</t>
  </si>
  <si>
    <t>احمد معن عبد الامير</t>
  </si>
  <si>
    <t>خالدة عباس خضير</t>
  </si>
  <si>
    <t xml:space="preserve">هديرعبد الحكيم </t>
  </si>
  <si>
    <t>زينب حمود عبد الحسن</t>
  </si>
  <si>
    <t xml:space="preserve">عبدالغني جاسم </t>
  </si>
  <si>
    <t>ليلى يحيى مدحت</t>
  </si>
  <si>
    <t>الاء عبد الكريم عبد</t>
  </si>
  <si>
    <t>ولاء عبد الكريم عبد</t>
  </si>
  <si>
    <t>احمد عودة سلمان</t>
  </si>
  <si>
    <t>حسن عودة سلمان</t>
  </si>
  <si>
    <t>مشتاق نجم عبدلامير</t>
  </si>
  <si>
    <t>فاتن عدنان عبد الامير</t>
  </si>
  <si>
    <t>ريتاج حمزه محمد</t>
  </si>
  <si>
    <t>انوار حسن جواد</t>
  </si>
  <si>
    <t>سعد كاظم صويح</t>
  </si>
  <si>
    <t>ايمان وهب عاتي</t>
  </si>
  <si>
    <t>سهيلة جاسم محمد</t>
  </si>
  <si>
    <t>زينة كريم جواد</t>
  </si>
  <si>
    <t>زينب عباس عليوي</t>
  </si>
  <si>
    <t>اشواق كاطع لعيبي</t>
  </si>
  <si>
    <t>حسين رائد هناوي</t>
  </si>
  <si>
    <t>روافد جاسم حسن</t>
  </si>
  <si>
    <t>سيف سالم منصور</t>
  </si>
  <si>
    <t>سناء منصور حمود</t>
  </si>
  <si>
    <t>كوثر سجاد عزيز</t>
  </si>
  <si>
    <t>ميسم محمود سلمان</t>
  </si>
  <si>
    <t>نور حمزه محمد</t>
  </si>
  <si>
    <t>لبنى حسن جواد</t>
  </si>
  <si>
    <t>علي عبدالامير شريف</t>
  </si>
  <si>
    <t>ستار جبار كاظم</t>
  </si>
  <si>
    <t>عبدالكريم سهر سعد</t>
  </si>
  <si>
    <t>كريمة حسين حنش</t>
  </si>
  <si>
    <t>فاطمة حبيب عبد</t>
  </si>
  <si>
    <t>حبيب عبدالعظيم عبدالامير</t>
  </si>
  <si>
    <t>ساهي مجيد علي</t>
  </si>
  <si>
    <t>شكرية فاضل صالح</t>
  </si>
  <si>
    <t>ملكة عبيد عباس</t>
  </si>
  <si>
    <t>نور محمد حمد</t>
  </si>
  <si>
    <t>اسعد سهر سعد</t>
  </si>
  <si>
    <t>ايمان جابر شلال</t>
  </si>
  <si>
    <t xml:space="preserve">جمال حسين محمد </t>
  </si>
  <si>
    <t>شكرية  مرهون احمد</t>
  </si>
  <si>
    <t>عبد الحسين حميد</t>
  </si>
  <si>
    <t>صبيحة احمد مجيد</t>
  </si>
  <si>
    <t>خضر حسن علوان</t>
  </si>
  <si>
    <t>علاء حسن علوان</t>
  </si>
  <si>
    <t>رسول حمزة جفات</t>
  </si>
  <si>
    <t>دلال نجم جودي</t>
  </si>
  <si>
    <t>شهاب احمد حمود</t>
  </si>
  <si>
    <t>فاطمة خضير علي</t>
  </si>
  <si>
    <t>جاسم محمد علي</t>
  </si>
  <si>
    <t>محمود جاسم محمد</t>
  </si>
  <si>
    <t xml:space="preserve">محمد جواد سالم </t>
  </si>
  <si>
    <t>بسعاد محمد علي ابراهيم</t>
  </si>
  <si>
    <t xml:space="preserve">علي الدر توفيق </t>
  </si>
  <si>
    <t>زينة جبار ربيع</t>
  </si>
  <si>
    <t>حسين سهر سعد</t>
  </si>
  <si>
    <t>نصرة محمد حسين</t>
  </si>
  <si>
    <t>ابراهيم محمد صبري</t>
  </si>
  <si>
    <t>حنان فاضل حسون</t>
  </si>
  <si>
    <t>قيس باسم عبد الله</t>
  </si>
  <si>
    <t>راجحه جبار سند</t>
  </si>
  <si>
    <t>قيس علي عطيه</t>
  </si>
  <si>
    <t>امل حميد مرهون</t>
  </si>
  <si>
    <t>علي كاظم نعمه</t>
  </si>
  <si>
    <t>سعاد رشك جاسم</t>
  </si>
  <si>
    <t>حيدر احمد شهاب</t>
  </si>
  <si>
    <t>سحر جمعه محسن</t>
  </si>
  <si>
    <t>فريد محمد علي</t>
  </si>
  <si>
    <t>سميه شهاب احمد</t>
  </si>
  <si>
    <t>سيف جودت شوكت</t>
  </si>
  <si>
    <t>رفل حكيم دوهان</t>
  </si>
  <si>
    <t>يوسف وسام احمد</t>
  </si>
  <si>
    <t>وسام احمد كاظم</t>
  </si>
  <si>
    <t>علي حسين علاوي</t>
  </si>
  <si>
    <t>حليمه عواد حسين</t>
  </si>
  <si>
    <t>عباس كاطع حسين</t>
  </si>
  <si>
    <t>خديجه علي عبدالحسين</t>
  </si>
  <si>
    <t>عبدالله مصطفى باسم</t>
  </si>
  <si>
    <t>رؤى قاسم مطر</t>
  </si>
  <si>
    <t>عباس علي ياسر</t>
  </si>
  <si>
    <t>اقبال اسماعيل خليل</t>
  </si>
  <si>
    <t>علي حسن غالب</t>
  </si>
  <si>
    <t>مصطفى جبار حسن</t>
  </si>
  <si>
    <t>عبد الله تحسين غانم</t>
  </si>
  <si>
    <t>تحسين غانم يحيى</t>
  </si>
  <si>
    <t>عذراء زياد خلف</t>
  </si>
  <si>
    <t>انصاف عبد الصاحب</t>
  </si>
  <si>
    <t>علي حسين ابراهيم</t>
  </si>
  <si>
    <t>هناء حامد حسن</t>
  </si>
  <si>
    <t>فرح جودت شوكت</t>
  </si>
  <si>
    <t xml:space="preserve">خالده عبدالجبار محمد </t>
  </si>
  <si>
    <t>عبدالله فاضل مطلك</t>
  </si>
  <si>
    <t xml:space="preserve">مصطفى عبدالرزاق </t>
  </si>
  <si>
    <t>جواد جواد كاظم</t>
  </si>
  <si>
    <t>جواد كاظم جمعة</t>
  </si>
  <si>
    <t>طارق عودة حمود</t>
  </si>
  <si>
    <t>سورية عودة حمود</t>
  </si>
  <si>
    <t>فردوس محمد غضان</t>
  </si>
  <si>
    <t>علي محمد غضبان</t>
  </si>
  <si>
    <t>محمد مؤيد عبد</t>
  </si>
  <si>
    <t>سهام كاظم غركان</t>
  </si>
  <si>
    <t>قسور سفيان محمد</t>
  </si>
  <si>
    <t>رغدة علي خالد</t>
  </si>
  <si>
    <t>محمد قاسم سلمان</t>
  </si>
  <si>
    <t>نجلاء لطيف اكعيم</t>
  </si>
  <si>
    <t xml:space="preserve">محمد عبدالرضا </t>
  </si>
  <si>
    <t>اميره جري سلمان</t>
  </si>
  <si>
    <t>رباح حضيري فليح</t>
  </si>
  <si>
    <t>صباح حضيري فليح</t>
  </si>
  <si>
    <t>شهد تحسين غانم</t>
  </si>
  <si>
    <t xml:space="preserve">ورقاء عبد الهادي </t>
  </si>
  <si>
    <t>علي نصرت تقي</t>
  </si>
  <si>
    <t>يسرى نصرت تقي</t>
  </si>
  <si>
    <t>فاطمه علي كريم</t>
  </si>
  <si>
    <t>نغم عبدالعباس جواد</t>
  </si>
  <si>
    <t>هشام مهدي بريسم</t>
  </si>
  <si>
    <t>مريم مهدي بريسم</t>
  </si>
  <si>
    <t>محمد عباس فاخر</t>
  </si>
  <si>
    <t>مها جبار عبدالرضا</t>
  </si>
  <si>
    <t>محمد احمد عبدالغني</t>
  </si>
  <si>
    <t>زينب عبدالامير محمد</t>
  </si>
  <si>
    <t>حسن اياد علاء</t>
  </si>
  <si>
    <t>ميعاد علاء محمد</t>
  </si>
  <si>
    <t>احمد انور صادق</t>
  </si>
  <si>
    <t>ابتسام فاضل توفيق</t>
  </si>
  <si>
    <t>زينب محمد قاسم</t>
  </si>
  <si>
    <t>فاطمه مجبل خضير</t>
  </si>
  <si>
    <t>فاتن قائدعبدالحسين</t>
  </si>
  <si>
    <t>غفران عبد الكريم عبد</t>
  </si>
  <si>
    <t>حسين خالد عبد</t>
  </si>
  <si>
    <t>خالد عبدالحسين شهيب</t>
  </si>
  <si>
    <t>طه داود ضبعان</t>
  </si>
  <si>
    <t>احلام داود ضبعان</t>
  </si>
  <si>
    <t>حسين سالم كاطع</t>
  </si>
  <si>
    <t>اسراء سالم كاطع</t>
  </si>
  <si>
    <t>صالح مهدي عبد</t>
  </si>
  <si>
    <t>اسراء صباح صبار</t>
  </si>
  <si>
    <t>ارجوان علاء عبد</t>
  </si>
  <si>
    <t>علاء عبدالواحد سلمان</t>
  </si>
  <si>
    <t>عبيده احمد صالح</t>
  </si>
  <si>
    <t>مريم عبدالله خضر</t>
  </si>
  <si>
    <t>موسى احمد لعيبي</t>
  </si>
  <si>
    <t>رنا دعير صالح</t>
  </si>
  <si>
    <t>حسين سلام محمد</t>
  </si>
  <si>
    <t>ساجده جاسم محمد</t>
  </si>
  <si>
    <t>افنان علاء عبدالواحد</t>
  </si>
  <si>
    <t>نورا كيلان عربي</t>
  </si>
  <si>
    <t xml:space="preserve">سيف العرب مجبل </t>
  </si>
  <si>
    <t>كريمه محل حسين</t>
  </si>
  <si>
    <t>زهراء حسين ابراهيم</t>
  </si>
  <si>
    <t>شيماء عبد فياض</t>
  </si>
  <si>
    <t>دنيا فاروق محسن</t>
  </si>
  <si>
    <t>هديل صالح مهدي</t>
  </si>
  <si>
    <t>حوراء اياد علاء</t>
  </si>
  <si>
    <t>شيماء موسى عبداللطيف</t>
  </si>
  <si>
    <t>رسل ياسين خلف</t>
  </si>
  <si>
    <t>نعيمه حمزه حسين</t>
  </si>
  <si>
    <t>حسين امير شاكر</t>
  </si>
  <si>
    <t>زينة يوسف محسن</t>
  </si>
  <si>
    <t xml:space="preserve">يسرى عبدالحسين </t>
  </si>
  <si>
    <t xml:space="preserve">بشرى علي جوده </t>
  </si>
  <si>
    <t xml:space="preserve">سناء عبد الكاظم </t>
  </si>
  <si>
    <t>تماره حميد علي</t>
  </si>
  <si>
    <t>مصطفى فاضل كاظم</t>
  </si>
  <si>
    <t>عفاف هادي صالح</t>
  </si>
  <si>
    <t>حسن ناصر عباس</t>
  </si>
  <si>
    <t>علاهن مشعان تركي</t>
  </si>
  <si>
    <t>محمد جهاد فائز</t>
  </si>
  <si>
    <t>بيداء ستار خليفه</t>
  </si>
  <si>
    <t>يوسف علي  حسين</t>
  </si>
  <si>
    <t>حسن علي حسين</t>
  </si>
  <si>
    <t>ياسين احمد فوزي</t>
  </si>
  <si>
    <t>ايام فائز خليفه</t>
  </si>
  <si>
    <t>بدريه عبدالله جارالله</t>
  </si>
  <si>
    <t>نجلاء حازم خيرالله</t>
  </si>
  <si>
    <t>عمر محمد عبدالرزاق</t>
  </si>
  <si>
    <t>قبس ثامر عبدالرزاق</t>
  </si>
  <si>
    <t>ليلى ابراهيم ظاهر</t>
  </si>
  <si>
    <t>رحاب ناجي داود</t>
  </si>
  <si>
    <t>طه ياسين خضير</t>
  </si>
  <si>
    <t>فاطمة جاسم مجباس</t>
  </si>
  <si>
    <t>طارق زياد طارق</t>
  </si>
  <si>
    <t>سحر صلال خضير</t>
  </si>
  <si>
    <t>انمار علي حسين</t>
  </si>
  <si>
    <t>حسين علي حسين</t>
  </si>
  <si>
    <t>ليث حسن عوده</t>
  </si>
  <si>
    <t>زينب زغير عليوي</t>
  </si>
  <si>
    <t>رامي مهدي صالح</t>
  </si>
  <si>
    <t>زهراء مهدي صالح</t>
  </si>
  <si>
    <t>قصي عبد الاله كاظم</t>
  </si>
  <si>
    <t>سليمة عباس يونس</t>
  </si>
  <si>
    <t>عذراء رحيم جاسم</t>
  </si>
  <si>
    <t>ليلى جبير علوان</t>
  </si>
  <si>
    <t>براء زهير وادي</t>
  </si>
  <si>
    <t>احلام عابدين علي</t>
  </si>
  <si>
    <t>زينب نجم كاطع</t>
  </si>
  <si>
    <t>ايناس فاخر عذيب</t>
  </si>
  <si>
    <t>حوراء سعد عبود</t>
  </si>
  <si>
    <t>كافي وطن طلاب</t>
  </si>
  <si>
    <t>حيدر عيدان فاضل</t>
  </si>
  <si>
    <t>ياسر قصي عيدان</t>
  </si>
  <si>
    <t>محمد عجيب كاصد</t>
  </si>
  <si>
    <t>انعام هادي عبد</t>
  </si>
  <si>
    <t>عباس كاطع خليف</t>
  </si>
  <si>
    <t>كاطع خليف عبدالله</t>
  </si>
  <si>
    <t>جبار حسين رفه</t>
  </si>
  <si>
    <t>ليلى عبدالحسين ثامر</t>
  </si>
  <si>
    <t>مظفر مجيد رشيد</t>
  </si>
  <si>
    <t>زهراء مظفر مجيد</t>
  </si>
  <si>
    <t>سعد محمد هاشم</t>
  </si>
  <si>
    <t>نضال محمد هاشم</t>
  </si>
  <si>
    <t>افراح عبدالواحد علي</t>
  </si>
  <si>
    <t>عيده جبر شفي</t>
  </si>
  <si>
    <t>كرار زيارة عجيل</t>
  </si>
  <si>
    <t>بيداء زيارة عجيل</t>
  </si>
  <si>
    <t>مهدي محمد رشيد</t>
  </si>
  <si>
    <t>مهدية عبدالامير كاظم</t>
  </si>
  <si>
    <t>محسن هليل جدران</t>
  </si>
  <si>
    <t>فرقان حسن هليل</t>
  </si>
  <si>
    <t>صادق علي موسى</t>
  </si>
  <si>
    <t>خاجية جاسم شندي</t>
  </si>
  <si>
    <t>نوال محمد رشيد</t>
  </si>
  <si>
    <t>يسرى وادي حسين</t>
  </si>
  <si>
    <t>حسين راضي عباس</t>
  </si>
  <si>
    <t>اخلاص حسن حميدي</t>
  </si>
  <si>
    <t>عمر طه عناد</t>
  </si>
  <si>
    <t>ثريه نجم عبد الله</t>
  </si>
  <si>
    <t xml:space="preserve">علي عبد الزهرة </t>
  </si>
  <si>
    <t>مهديه علي حبش</t>
  </si>
  <si>
    <t>حيدر عقيل شلش</t>
  </si>
  <si>
    <t>سهاد عبدالزهره محمد</t>
  </si>
  <si>
    <t>لعيبي حافظ هليل</t>
  </si>
  <si>
    <t>باقر لعيبي حافظ</t>
  </si>
  <si>
    <t>خزعل زاير وندح</t>
  </si>
  <si>
    <t>نوريه راغب حسن</t>
  </si>
  <si>
    <t>محمد خليل ابراهيم</t>
  </si>
  <si>
    <t>ملك كارم محمود</t>
  </si>
  <si>
    <t>عباس مناتي عبود</t>
  </si>
  <si>
    <t xml:space="preserve">احمد مهدي مناتي </t>
  </si>
  <si>
    <t xml:space="preserve">علي الحق صادق </t>
  </si>
  <si>
    <t>وداد خزعل سلمان</t>
  </si>
  <si>
    <t>حسن جبار حسين</t>
  </si>
  <si>
    <t>امل عباس علي</t>
  </si>
  <si>
    <t>يوسف فراس محمود</t>
  </si>
  <si>
    <t>هبه صباح نوري</t>
  </si>
  <si>
    <t>سعد عبد جلوب</t>
  </si>
  <si>
    <t>سيف  سعد عبد</t>
  </si>
  <si>
    <t>سمير علوان شمه</t>
  </si>
  <si>
    <t>زينب علي عاجل</t>
  </si>
  <si>
    <t>محمد اسمر كوين</t>
  </si>
  <si>
    <t>سعاد جعفر علي</t>
  </si>
  <si>
    <t>رقى هاشم راشد</t>
  </si>
  <si>
    <t>دلال عبد سالم</t>
  </si>
  <si>
    <t>علاء سلام علي</t>
  </si>
  <si>
    <t>محمد سلام علي</t>
  </si>
  <si>
    <t>محمد فيصل جبر</t>
  </si>
  <si>
    <t>خلود حمود كاطع</t>
  </si>
  <si>
    <t>زهراء حيدر ساجت</t>
  </si>
  <si>
    <t>مهدية كاظم عبد الحسين</t>
  </si>
  <si>
    <t>مصطفى احمد ستار</t>
  </si>
  <si>
    <t>لندى رحيم كاظم</t>
  </si>
  <si>
    <t>اكرام زكي ناصر</t>
  </si>
  <si>
    <t>سندس خميس كاظم</t>
  </si>
  <si>
    <t>حسين كريم علي</t>
  </si>
  <si>
    <t>ساره مهدي حميد</t>
  </si>
  <si>
    <t xml:space="preserve">حسين اورهان عبد </t>
  </si>
  <si>
    <t>ايمان محمد علي</t>
  </si>
  <si>
    <t>حيدر عمار حسين</t>
  </si>
  <si>
    <t>كوثر مظهر محمد</t>
  </si>
  <si>
    <t>جواد جبار حسين</t>
  </si>
  <si>
    <t>جبار حسين كحيط</t>
  </si>
  <si>
    <t>عبد الله عماداسماعيل</t>
  </si>
  <si>
    <t>فاطمه صلال جعفر</t>
  </si>
  <si>
    <t>رواء نوري صباح</t>
  </si>
  <si>
    <t>محاسن عبد الحسن طاهر</t>
  </si>
  <si>
    <t>حسن عباس قاسم</t>
  </si>
  <si>
    <t>سعديه عسكر عبد الرضا</t>
  </si>
  <si>
    <t>مقتدى محمد احسان</t>
  </si>
  <si>
    <t>عشتار فضل سلمان</t>
  </si>
  <si>
    <t>حسين جبار صكر</t>
  </si>
  <si>
    <t>سعاد كاطع صالح</t>
  </si>
  <si>
    <t>فاطمه محمد خضير</t>
  </si>
  <si>
    <t>محمد خضير طريم</t>
  </si>
  <si>
    <t>حسين زيد صباح</t>
  </si>
  <si>
    <t>هدى عبد الهادي سلمان</t>
  </si>
  <si>
    <t>كوثر شاكر محمود</t>
  </si>
  <si>
    <t>سعدية ناجي عبد</t>
  </si>
  <si>
    <t xml:space="preserve">علاء عبد المحسن </t>
  </si>
  <si>
    <t>ليث عبد المحسن عبد الزهرة</t>
  </si>
  <si>
    <t>علي شاكر جوده</t>
  </si>
  <si>
    <t>شاكر جوده ردام</t>
  </si>
  <si>
    <t>مصطفى علي محمود</t>
  </si>
  <si>
    <t>سندس صبيح احمد</t>
  </si>
  <si>
    <t>علي محمد مظلوم</t>
  </si>
  <si>
    <t>محمد مظلوم جبر</t>
  </si>
  <si>
    <t xml:space="preserve">سحاب جاسم محمد </t>
  </si>
  <si>
    <t>ماجده حميد ماجد</t>
  </si>
  <si>
    <t>فلاح حسن هادي</t>
  </si>
  <si>
    <t>علي قيس يونس</t>
  </si>
  <si>
    <t>كريم عبد الرضا عبيد</t>
  </si>
  <si>
    <t>انتصار رحيم مشجل</t>
  </si>
  <si>
    <t>علاء حسين زغير</t>
  </si>
  <si>
    <t>نهاد زامل خلف</t>
  </si>
  <si>
    <t>محمد حسين جبر</t>
  </si>
  <si>
    <t>شيماء حسين جبر</t>
  </si>
  <si>
    <t>عبد الواحد بارزان عبد الواحد</t>
  </si>
  <si>
    <t>نور علي قمر</t>
  </si>
  <si>
    <t>يوسف ستار جبار</t>
  </si>
  <si>
    <t>شريفه كاظم خلف</t>
  </si>
  <si>
    <t>محمد عادل صابر</t>
  </si>
  <si>
    <t>عذراء عادل صابر</t>
  </si>
  <si>
    <t>وسام عادل صابر</t>
  </si>
  <si>
    <t>عادل صابر راضي</t>
  </si>
  <si>
    <t>ثامر فلاح مهدي</t>
  </si>
  <si>
    <t>فلاح مهدي قدوري</t>
  </si>
  <si>
    <t>عيسى عمران صبر</t>
  </si>
  <si>
    <t>خوله جمعه حميد</t>
  </si>
  <si>
    <t>اسامه زيد قاسم</t>
  </si>
  <si>
    <t>سلوى خضير جياد</t>
  </si>
  <si>
    <t>مصطفى محمدابراهيم</t>
  </si>
  <si>
    <t>محمد ابراهيم سليمان</t>
  </si>
  <si>
    <t>علي فاضل جعاتي</t>
  </si>
  <si>
    <t>نجاة فرحان جابر</t>
  </si>
  <si>
    <t>ثائرة لطيف كاظم</t>
  </si>
  <si>
    <t>علاء لطيف كاظم</t>
  </si>
  <si>
    <t>اياد مجيد حميد</t>
  </si>
  <si>
    <t>هاجر حيدر عباس</t>
  </si>
  <si>
    <t>عمر فاضل جعاتي</t>
  </si>
  <si>
    <t>فاضل جعاتي عطيه</t>
  </si>
  <si>
    <t xml:space="preserve">علي عبد الغني </t>
  </si>
  <si>
    <t xml:space="preserve">عبد الغني عبد الحميد </t>
  </si>
  <si>
    <t>وليد مجيد جمعة</t>
  </si>
  <si>
    <t>بيداء سليم عبد الحسين</t>
  </si>
  <si>
    <t>مصطفى صبيح شري</t>
  </si>
  <si>
    <t>جمهوري علكم سمير</t>
  </si>
  <si>
    <t>صفا علي احمد</t>
  </si>
  <si>
    <t>فردوس سلمان  محي</t>
  </si>
  <si>
    <t>رحمان كاظم علي</t>
  </si>
  <si>
    <t>امل حميد مرضي</t>
  </si>
  <si>
    <t>صبا عبد الرزاق</t>
  </si>
  <si>
    <t>حنان مجيد لازم</t>
  </si>
  <si>
    <t>ياسين مشتاق زيدان</t>
  </si>
  <si>
    <t>حمديه ياسر حسين</t>
  </si>
  <si>
    <t>سنان كمال ذاكر</t>
  </si>
  <si>
    <t>بنان كمال ذاكر</t>
  </si>
  <si>
    <t>تميم نزار علي</t>
  </si>
  <si>
    <t>وداد نعمان جاسم</t>
  </si>
  <si>
    <t>زينب كاظم علوان</t>
  </si>
  <si>
    <t>احسان كاظم علوان</t>
  </si>
  <si>
    <t>ضياء صبار مزعل</t>
  </si>
  <si>
    <t>نادية جاسم علوان</t>
  </si>
  <si>
    <t>علي محمد حيال</t>
  </si>
  <si>
    <t>شيماء صلاح عبد الله</t>
  </si>
  <si>
    <t>حسين علي عليل</t>
  </si>
  <si>
    <t>خلود فحري كريم</t>
  </si>
  <si>
    <t>سوزان عدنان اسعد</t>
  </si>
  <si>
    <t>ليلى عبد الجبار احمد</t>
  </si>
  <si>
    <t>طيبة رافد عجيل</t>
  </si>
  <si>
    <t>رافد عجيل جديع</t>
  </si>
  <si>
    <t>نعيمه بلاسم عويد</t>
  </si>
  <si>
    <t>ليلى مطرود عويد</t>
  </si>
  <si>
    <t>سداد قاسم مجيد</t>
  </si>
  <si>
    <t>ليلى رضا مجيد</t>
  </si>
  <si>
    <t>اكرم جابر عبيد</t>
  </si>
  <si>
    <t>هدى ناصر عبيد</t>
  </si>
  <si>
    <t>منتظر صبيح خلف</t>
  </si>
  <si>
    <t>حياه قاسم محمد</t>
  </si>
  <si>
    <t>همام محمود عيدان</t>
  </si>
  <si>
    <t>اكرام علي عبد</t>
  </si>
  <si>
    <t>امير احمد ابراهيم</t>
  </si>
  <si>
    <t>مصطفى حمزه عباس</t>
  </si>
  <si>
    <t>عواطف نصيف جاسم</t>
  </si>
  <si>
    <t>مرتضى عقيل طاهر</t>
  </si>
  <si>
    <t>خوله محمد علي</t>
  </si>
  <si>
    <t>حسين محمد جعفر</t>
  </si>
  <si>
    <t>احلام قاسم حسين</t>
  </si>
  <si>
    <t>نور محمد سليم</t>
  </si>
  <si>
    <t>نجوى صالح بريسم</t>
  </si>
  <si>
    <t>سرمد جلال محمد</t>
  </si>
  <si>
    <t>بتول محمد عبد الرحمن</t>
  </si>
  <si>
    <t>مصطفى ليث محمد</t>
  </si>
  <si>
    <t>انصاف عزيز حمزة</t>
  </si>
  <si>
    <t>حيدر مظلوم خليل</t>
  </si>
  <si>
    <t>كافي العيبي عطشان</t>
  </si>
  <si>
    <t>امير رسول عبد الله</t>
  </si>
  <si>
    <t>وجدان فاضل دحام</t>
  </si>
  <si>
    <t>فاطمه حسين ابراهيم</t>
  </si>
  <si>
    <t>هند خضير عباس</t>
  </si>
  <si>
    <t>مروه طارق علي</t>
  </si>
  <si>
    <t>وفيه يونس محمد</t>
  </si>
  <si>
    <t>احمد بهاء الدين جهاد</t>
  </si>
  <si>
    <t>لطيفه عبد الكريم جاسم</t>
  </si>
  <si>
    <t>وليد محسن داود</t>
  </si>
  <si>
    <t>محسن داود حسن</t>
  </si>
  <si>
    <t>عباس ضعيف خلوع</t>
  </si>
  <si>
    <t>رسميه صالح خلوع</t>
  </si>
  <si>
    <t>ايمن احمد سعدي</t>
  </si>
  <si>
    <t>شيماء كريم امين</t>
  </si>
  <si>
    <t>حيدر حسين مهاوي</t>
  </si>
  <si>
    <t>علي حسين مهاوي</t>
  </si>
  <si>
    <t>اخلاص عباس شلش</t>
  </si>
  <si>
    <t>امنيه راشد كطن</t>
  </si>
  <si>
    <t>احمد عطيه احمد</t>
  </si>
  <si>
    <t>سجوده داود ياس</t>
  </si>
  <si>
    <t>عباس حيدر مجيد</t>
  </si>
  <si>
    <t>حيدر مجيد محمد</t>
  </si>
  <si>
    <t>محمد سلام عادل</t>
  </si>
  <si>
    <t>نهى علوان عبد الله</t>
  </si>
  <si>
    <t>محمد عباس محمد</t>
  </si>
  <si>
    <t>ماجده شهيد كاظم</t>
  </si>
  <si>
    <t>عامر علاء محمد</t>
  </si>
  <si>
    <t>شروق عبدالحسين عمران</t>
  </si>
  <si>
    <t>حنان هادي كاظم</t>
  </si>
  <si>
    <t>كريمه عبد الجليل عواد</t>
  </si>
  <si>
    <t>حسام سعد قاسم</t>
  </si>
  <si>
    <t>سوزان بدر شاطي</t>
  </si>
  <si>
    <t>علي عدنان جوده</t>
  </si>
  <si>
    <t>وسن فالح عبد النبي</t>
  </si>
  <si>
    <t>فاضل جاسم يحيى</t>
  </si>
  <si>
    <t>وسن صباح راضي</t>
  </si>
  <si>
    <t>عداي فليح حسن</t>
  </si>
  <si>
    <t>محمد فليح حسن</t>
  </si>
  <si>
    <t>احيال  محمد كاظم</t>
  </si>
  <si>
    <t>خيريه جعفر داخل</t>
  </si>
  <si>
    <t>حسين زيدان خلف</t>
  </si>
  <si>
    <t>رائد زيدان خلف</t>
  </si>
  <si>
    <t>تحسين جبار يوسف</t>
  </si>
  <si>
    <t>حيدر جبار يوسف</t>
  </si>
  <si>
    <t>بنين جاسم يحيى</t>
  </si>
  <si>
    <t>وفاء خلف رميض</t>
  </si>
  <si>
    <t>ندى زيدان خلف</t>
  </si>
  <si>
    <t>ورود زيدان خلف</t>
  </si>
  <si>
    <t>فاطمة حميد حسين</t>
  </si>
  <si>
    <t>منى عبيد حسن</t>
  </si>
  <si>
    <t>حسين سامي بشار</t>
  </si>
  <si>
    <t>اشواق اكرم شاه مرزا</t>
  </si>
  <si>
    <t>محمد عز الدين محمد</t>
  </si>
  <si>
    <t>بشرى عبد الكريم احمد</t>
  </si>
  <si>
    <t>عبد الرحمن حسن مهدي</t>
  </si>
  <si>
    <t>فاتن ابراهيم جبار</t>
  </si>
  <si>
    <t>ايه حميد مجيد</t>
  </si>
  <si>
    <t>ميسون علي حافظ</t>
  </si>
  <si>
    <t>نور الهدى جبار</t>
  </si>
  <si>
    <t>هناء جبارغيث</t>
  </si>
  <si>
    <t>علي موسى علي</t>
  </si>
  <si>
    <t>اعياد فاضل حمدان</t>
  </si>
  <si>
    <t>سهام عودة محمد</t>
  </si>
  <si>
    <t>بشير عودة محمد</t>
  </si>
  <si>
    <t>سجاد سامي بشار</t>
  </si>
  <si>
    <t>سامان اكرم شاه مرزا</t>
  </si>
  <si>
    <t>عبدالله جاسم  حميد</t>
  </si>
  <si>
    <t>عدويه رحيم علي</t>
  </si>
  <si>
    <t>عباس ماجد نعمان</t>
  </si>
  <si>
    <t>ماجد نعمان عواد</t>
  </si>
  <si>
    <t>حسن ماجد نعمان</t>
  </si>
  <si>
    <t>سهى خضير عباس</t>
  </si>
  <si>
    <t>ابراهيم خلف محسن</t>
  </si>
  <si>
    <t>زكيه طالب خضر</t>
  </si>
  <si>
    <t>عز الدين زيدان خلف</t>
  </si>
  <si>
    <t>منتهى ثامر ظفير</t>
  </si>
  <si>
    <t>حسين ماجد نعمان</t>
  </si>
  <si>
    <t>ساجده حسون حسن</t>
  </si>
  <si>
    <t>سجاد جبار علي الله</t>
  </si>
  <si>
    <t>ابتسام كريم فرحان</t>
  </si>
  <si>
    <t>مروان جلال محمد</t>
  </si>
  <si>
    <t>ايمان اسماعيل حسين</t>
  </si>
  <si>
    <t>برير جاسم مظلوم</t>
  </si>
  <si>
    <t>احمد جاسم مظلوم</t>
  </si>
  <si>
    <t>رضا حيدر قاسم</t>
  </si>
  <si>
    <t>سحر اسماعيل ولي</t>
  </si>
  <si>
    <t>هاظم جابر خليفة</t>
  </si>
  <si>
    <t>سعد هاظم جابر</t>
  </si>
  <si>
    <t>علي زهير يونس</t>
  </si>
  <si>
    <t>غادة علي حسين</t>
  </si>
  <si>
    <t>احمد سعد طارش</t>
  </si>
  <si>
    <t>انتصار حسن فنجان</t>
  </si>
  <si>
    <t>سرمد حميد عبد الساده</t>
  </si>
  <si>
    <t>عطارد بشار كاظم</t>
  </si>
  <si>
    <t>مصطفى شمخي فنجان</t>
  </si>
  <si>
    <t>صبرية بدر مهدي</t>
  </si>
  <si>
    <t>فاطمة محسن مالك</t>
  </si>
  <si>
    <t>رشا ياسين ابراهيم</t>
  </si>
  <si>
    <t>نور ماجد تايه</t>
  </si>
  <si>
    <t>سكنه عباس محمد</t>
  </si>
  <si>
    <t>حسن ابراهيم ياس</t>
  </si>
  <si>
    <t>نجاة عطية عزيز</t>
  </si>
  <si>
    <t>عباس علي جبار</t>
  </si>
  <si>
    <t>سعديه خلف محمد علي</t>
  </si>
  <si>
    <t>حسين فاضل حميد</t>
  </si>
  <si>
    <t>ابتسام حميد خضير</t>
  </si>
  <si>
    <t>حسن محمد خضير</t>
  </si>
  <si>
    <t>حفيظه موسى وادي</t>
  </si>
  <si>
    <t>مصطفى فرات رافد</t>
  </si>
  <si>
    <t>هدى خالد احمد</t>
  </si>
  <si>
    <t>قتيبة حمزة جاسب</t>
  </si>
  <si>
    <t>بشرى عبد صالح</t>
  </si>
  <si>
    <t>احمد سهر رحيمة</t>
  </si>
  <si>
    <t>جمالة نعمة جديح</t>
  </si>
  <si>
    <t>مرتضى نعمه نصيري</t>
  </si>
  <si>
    <t>امل يتيم وبر</t>
  </si>
  <si>
    <t>عبد الكريم زكي ناصر</t>
  </si>
  <si>
    <t>علي زكي ناصر</t>
  </si>
  <si>
    <t>غدير حسن عباس</t>
  </si>
  <si>
    <t>باقر خالد جودة</t>
  </si>
  <si>
    <t>نعمة رشيد سرحان</t>
  </si>
  <si>
    <t>حامد نعمة رشيد</t>
  </si>
  <si>
    <t>ايمان حسن محمد</t>
  </si>
  <si>
    <t>افراح حسن محمد</t>
  </si>
  <si>
    <t>مريم قاسم حلو</t>
  </si>
  <si>
    <t>امل داود علي</t>
  </si>
  <si>
    <t>رعد عبدالحمزه غرو</t>
  </si>
  <si>
    <t>سندس سالم رسول</t>
  </si>
  <si>
    <t>بتول مهدي وحيد</t>
  </si>
  <si>
    <t>حوراء عبدالله راهي</t>
  </si>
  <si>
    <t>احمد منعم عيدان</t>
  </si>
  <si>
    <t>سوسن عباس نعيس</t>
  </si>
  <si>
    <t>اية جواد كاظم</t>
  </si>
  <si>
    <t>نغم جابر موسى</t>
  </si>
  <si>
    <t xml:space="preserve">منتظر عبدالكريم </t>
  </si>
  <si>
    <t>مهدية خزعل حسين</t>
  </si>
  <si>
    <t>حسين نعمه جساب</t>
  </si>
  <si>
    <t>حميده عباس حسين</t>
  </si>
  <si>
    <t>سعد مالك حسن</t>
  </si>
  <si>
    <t>احمد مالك حسن</t>
  </si>
  <si>
    <t>صلاح مهدي وحيد</t>
  </si>
  <si>
    <t>زينب حسين علوان</t>
  </si>
  <si>
    <t>سعدية شكر حمود</t>
  </si>
  <si>
    <t>ليلى فاضل علوان</t>
  </si>
  <si>
    <t xml:space="preserve">عبد الزهره طعمه </t>
  </si>
  <si>
    <t>اميره طعمه سلمان</t>
  </si>
  <si>
    <t>حسين علي حسن</t>
  </si>
  <si>
    <t>رجاء محسن فنجان</t>
  </si>
  <si>
    <t>حسين عبد فياض</t>
  </si>
  <si>
    <t>سرور صباح حليم</t>
  </si>
  <si>
    <t>ضحى مرتضى عبد</t>
  </si>
  <si>
    <t>رقيه سامي صافي</t>
  </si>
  <si>
    <t>كرار حسن كاظم</t>
  </si>
  <si>
    <t>حنان محمد عزيز</t>
  </si>
  <si>
    <t>جواد عادل عبد</t>
  </si>
  <si>
    <t>منى سنيد دواس</t>
  </si>
  <si>
    <t>عامر محسن كاظم</t>
  </si>
  <si>
    <t>خلود عباس داود</t>
  </si>
  <si>
    <t>سيف فيصل علي</t>
  </si>
  <si>
    <t>كميله حسين عبد</t>
  </si>
  <si>
    <t>فاطمه خليل ابراهيم</t>
  </si>
  <si>
    <t>رابحه حسين محمد</t>
  </si>
  <si>
    <t>مي محمد فاضل</t>
  </si>
  <si>
    <t>لمى محمد فاضل</t>
  </si>
  <si>
    <t>رحمه عمار احمد</t>
  </si>
  <si>
    <t>عمار احمد جدعان</t>
  </si>
  <si>
    <t>يوسف عمار احمد</t>
  </si>
  <si>
    <t>نضال مشعل جدعان</t>
  </si>
  <si>
    <t>حسين رائد خالد</t>
  </si>
  <si>
    <t>زينب صباح فرحان</t>
  </si>
  <si>
    <t>رقيه بشار سعيد</t>
  </si>
  <si>
    <t>بشرى كريم ساجت</t>
  </si>
  <si>
    <t>فاطمه خيرالله حسن</t>
  </si>
  <si>
    <t>ورود علي جاسم</t>
  </si>
  <si>
    <t>صباح علي حامد</t>
  </si>
  <si>
    <t>روياك محمدشريف سليمان</t>
  </si>
  <si>
    <t>محمد فاضل جياد</t>
  </si>
  <si>
    <t>ساجده ريحان داود</t>
  </si>
  <si>
    <t>حسام مهدي وحيد</t>
  </si>
  <si>
    <t>ساره عبود محمد</t>
  </si>
  <si>
    <t>ناهض حسن جابر</t>
  </si>
  <si>
    <t>اسراء عبدالرزاق خليل</t>
  </si>
  <si>
    <t>زيد شعلان عبيد</t>
  </si>
  <si>
    <t>جميله عيسى جابر</t>
  </si>
  <si>
    <t>مرتضى محمد عبد</t>
  </si>
  <si>
    <t>اميره عبدالله محمد</t>
  </si>
  <si>
    <t>ريماس عبدالجبار</t>
  </si>
  <si>
    <t>منال صلاح عبدالكريم</t>
  </si>
  <si>
    <t>علي راضي رحيمة</t>
  </si>
  <si>
    <t>شيماء ربيع عجاج</t>
  </si>
  <si>
    <t>حسين صادق لطيف</t>
  </si>
  <si>
    <t>مديحه خلف حسين</t>
  </si>
  <si>
    <t>علي جميل عبد</t>
  </si>
  <si>
    <t>الهام عبدالحسين سلمان</t>
  </si>
  <si>
    <t>حوراء محمد جخيور</t>
  </si>
  <si>
    <t>سهام عوده حسين</t>
  </si>
  <si>
    <t>صادق حسين جبار</t>
  </si>
  <si>
    <t>حسين جبار خويط</t>
  </si>
  <si>
    <t>رائد سالم نجم</t>
  </si>
  <si>
    <t>عدنان سالم نجم</t>
  </si>
  <si>
    <t>امل مجيد حسان</t>
  </si>
  <si>
    <t>عبدالرحمن مجيد حسان</t>
  </si>
  <si>
    <t>رحاب حبيب محسن</t>
  </si>
  <si>
    <t>بشرى كاطع حاكم</t>
  </si>
  <si>
    <t>يحيى جاسم حمدان</t>
  </si>
  <si>
    <t>كريمه عبيد اعوج</t>
  </si>
  <si>
    <t>انتصار جميل عبد</t>
  </si>
  <si>
    <t>رسل محمد جميل</t>
  </si>
  <si>
    <t>جلال عادل حسين</t>
  </si>
  <si>
    <t>رجاء هادي حسين</t>
  </si>
  <si>
    <t>عبير مسامح علي</t>
  </si>
  <si>
    <t>سليمة جاسم صكر</t>
  </si>
  <si>
    <t>نهاد عادل حسين</t>
  </si>
  <si>
    <t>وسن كامل مطلك</t>
  </si>
  <si>
    <t>حمدي طاهرعبد</t>
  </si>
  <si>
    <t>رساله فرحان جابر</t>
  </si>
  <si>
    <t>عقيل جلال حسين</t>
  </si>
  <si>
    <t>امل نجم كركوش</t>
  </si>
  <si>
    <t>وسام جبر حمادي</t>
  </si>
  <si>
    <t>حسام جبر حمادي</t>
  </si>
  <si>
    <t>يسرى موسى حمزه</t>
  </si>
  <si>
    <t>وفاء موسى حمزه</t>
  </si>
  <si>
    <t>عباس حسين كاظم</t>
  </si>
  <si>
    <t>زمن شاكر خطاب</t>
  </si>
  <si>
    <t>دنيا عادل خضر</t>
  </si>
  <si>
    <t>فيروز عادل خضر</t>
  </si>
  <si>
    <t>عامر عاصي عباس</t>
  </si>
  <si>
    <t>خالده عاشور سلمان</t>
  </si>
  <si>
    <t>امجد علي كاظم</t>
  </si>
  <si>
    <t>حميده جبار شبوط</t>
  </si>
  <si>
    <t>باسم كاطع خلف</t>
  </si>
  <si>
    <t>علي كاطع خلف</t>
  </si>
  <si>
    <t>يوسف وليد عبدالجليل</t>
  </si>
  <si>
    <t>ابتسام لازم خلف</t>
  </si>
  <si>
    <t>سعد جلال حسين</t>
  </si>
  <si>
    <t>زينب جلال حسين</t>
  </si>
  <si>
    <t>يونس كريم مجيسر</t>
  </si>
  <si>
    <t>كريم مجيسر مطشر</t>
  </si>
  <si>
    <t xml:space="preserve">زين العابدين قاسم </t>
  </si>
  <si>
    <t>حياة عبد زبون</t>
  </si>
  <si>
    <t>رياض محمود ناصر</t>
  </si>
  <si>
    <t>حنان عدنان احمد</t>
  </si>
  <si>
    <t>علي سبع خفيف</t>
  </si>
  <si>
    <t>سامية حمود خميس</t>
  </si>
  <si>
    <t>طالب نجم كركوش</t>
  </si>
  <si>
    <t>سهام نجم كركوش</t>
  </si>
  <si>
    <t>صادق عويد زاير</t>
  </si>
  <si>
    <t>مهى رزوقي حسن</t>
  </si>
  <si>
    <t>الحسن احمد شاكر</t>
  </si>
  <si>
    <t>هديل عبد المنعم احمد</t>
  </si>
  <si>
    <t>نواره عبد الكاظم محسن</t>
  </si>
  <si>
    <t>حليمه علي خلاطي</t>
  </si>
  <si>
    <t>حازم احمد كريم</t>
  </si>
  <si>
    <t>نجلاء خلف حسن</t>
  </si>
  <si>
    <t>كرار وسام محمد</t>
  </si>
  <si>
    <t>بيمان اكرم محمد</t>
  </si>
  <si>
    <t>عباس محيسن صنكور</t>
  </si>
  <si>
    <t>فضيله عباس محيسن</t>
  </si>
  <si>
    <t>عباس عمار جمعه</t>
  </si>
  <si>
    <t>افراح حميد مجيد</t>
  </si>
  <si>
    <t>حسين ماجد جلوب</t>
  </si>
  <si>
    <t>خالديه نعمة معلاك</t>
  </si>
  <si>
    <t>بروين غني سليم</t>
  </si>
  <si>
    <t>خضر سليم عليوي</t>
  </si>
  <si>
    <t>اركان عبد الستار جبار</t>
  </si>
  <si>
    <t>عباس عبد الستار جبار</t>
  </si>
  <si>
    <t>عباس فاضل عباس</t>
  </si>
  <si>
    <t>فاضل عباس حسن</t>
  </si>
  <si>
    <t>صلاح عبد مصارع</t>
  </si>
  <si>
    <t>فاطمة منشد ريحان</t>
  </si>
  <si>
    <t>مختار بهاء حسين</t>
  </si>
  <si>
    <t>بهاء حسين جاسم</t>
  </si>
  <si>
    <t>نوريه احمد محمد</t>
  </si>
  <si>
    <t>بشرى حسين حسن</t>
  </si>
  <si>
    <t>عبد الله علي عايد</t>
  </si>
  <si>
    <t>دعاء علي عكاب</t>
  </si>
  <si>
    <t>سجاد انور حسين</t>
  </si>
  <si>
    <t>انور حسين عباس</t>
  </si>
  <si>
    <t>هدى منعم زاير</t>
  </si>
  <si>
    <t>عليه فاضل فرج</t>
  </si>
  <si>
    <t>حسين كريم حسين</t>
  </si>
  <si>
    <t>محنايه عريبي سالم</t>
  </si>
  <si>
    <t>باسم عزيز عبد الرزاق</t>
  </si>
  <si>
    <t>نغم فاضل عبد الرزاق</t>
  </si>
  <si>
    <t>كرار حيدر عبد اللة</t>
  </si>
  <si>
    <t>عبير حامد كاظم</t>
  </si>
  <si>
    <t>سعد عبد الله سعد</t>
  </si>
  <si>
    <t>منتهى مشري حميد</t>
  </si>
  <si>
    <t>هيله عوين بشاره</t>
  </si>
  <si>
    <t>بحيح عوين بشاره</t>
  </si>
  <si>
    <t>زهراء حسن رهيف</t>
  </si>
  <si>
    <t>غفران جواد كاظم</t>
  </si>
  <si>
    <t>حسن عبد الهادي حنون</t>
  </si>
  <si>
    <t>عبد الهادي حنون رحمه</t>
  </si>
  <si>
    <t>عمر احمد حسين</t>
  </si>
  <si>
    <t>صبيحه حميد مرهج</t>
  </si>
  <si>
    <t>مريم جاسم محمد</t>
  </si>
  <si>
    <t>سعاد قاسم هيكل</t>
  </si>
  <si>
    <t>غروب عماد حميد</t>
  </si>
  <si>
    <t>حمديه شوكان غزره</t>
  </si>
  <si>
    <t>هاشميه فيحان مانع</t>
  </si>
  <si>
    <t>ميسم محمد فيحان</t>
  </si>
  <si>
    <t>محمد سمير مجيد</t>
  </si>
  <si>
    <t>ناديه محمد علي حسين</t>
  </si>
  <si>
    <t>خالد عباس فاضل</t>
  </si>
  <si>
    <t>فاطمة عباس فاضل</t>
  </si>
  <si>
    <t>حيدر حميد جخم</t>
  </si>
  <si>
    <t>حسين حميد جخم</t>
  </si>
  <si>
    <t>سجاد عباس محمد</t>
  </si>
  <si>
    <t>مريم بدر لفته</t>
  </si>
  <si>
    <t>جاسم محمد فيحان</t>
  </si>
  <si>
    <t>خيريه فيحان مانع</t>
  </si>
  <si>
    <t>طه قصي فاضل</t>
  </si>
  <si>
    <t>صفا طه ياسين</t>
  </si>
  <si>
    <t>تبارك مهدي محسن</t>
  </si>
  <si>
    <t>جميله فاضل صالح</t>
  </si>
  <si>
    <t>رقية محمد عذافة</t>
  </si>
  <si>
    <t>عباس خيار زعلان</t>
  </si>
  <si>
    <t>انوار خضير سوادي</t>
  </si>
  <si>
    <t>هاله حميد عبد الله</t>
  </si>
  <si>
    <t>احمد فاضل كاطع</t>
  </si>
  <si>
    <t>انتصار سلمان كاظم</t>
  </si>
  <si>
    <t>مرتضى حسين مزيان</t>
  </si>
  <si>
    <t>شفاء حسين مزيان</t>
  </si>
  <si>
    <t>حمزه محمد فيحان</t>
  </si>
  <si>
    <t>نزيهه نصار يازع</t>
  </si>
  <si>
    <t>سجاد عبد الرحيم ضابط</t>
  </si>
  <si>
    <t>حميده عيدان لفته</t>
  </si>
  <si>
    <t>خالد كريم لطيف</t>
  </si>
  <si>
    <t>بسعاد جاسم محمد</t>
  </si>
  <si>
    <t>يوسف علي حسين</t>
  </si>
  <si>
    <t>دنيا جبار شناوه</t>
  </si>
  <si>
    <t>طارق علي ابراهيم</t>
  </si>
  <si>
    <t>سعاد عباس حسين</t>
  </si>
  <si>
    <t>فراس مجيد موسى</t>
  </si>
  <si>
    <t>افكار قاسم عبد</t>
  </si>
  <si>
    <t>علي فخري عبود</t>
  </si>
  <si>
    <t>علية حسين هاشم</t>
  </si>
  <si>
    <t>مهدي صلاح مهدي</t>
  </si>
  <si>
    <t>صلاح مهدي عجيمي</t>
  </si>
  <si>
    <t>ازهار محمد جرو</t>
  </si>
  <si>
    <t xml:space="preserve">كرار محمد جرو </t>
  </si>
  <si>
    <t>شهباء مسلم اسماعيل</t>
  </si>
  <si>
    <t>مصعب قاسم خليل</t>
  </si>
  <si>
    <t>احمد خالد هاشم</t>
  </si>
  <si>
    <t>فضيله داود جواد</t>
  </si>
  <si>
    <t xml:space="preserve">   اسيل محمود عبد الامير</t>
  </si>
  <si>
    <t>كريمة سعيد عودة</t>
  </si>
  <si>
    <t>وسام عادل جواد</t>
  </si>
  <si>
    <t>صبيحة علوان مشيخر</t>
  </si>
  <si>
    <t>احسان عبد الرحمن فزاع</t>
  </si>
  <si>
    <t>نجلاء عبد الرحمن فزاع</t>
  </si>
  <si>
    <t>نور محمد مشعل</t>
  </si>
  <si>
    <t>يونس محمد مشعل</t>
  </si>
  <si>
    <t>حسن جمعه سعدون</t>
  </si>
  <si>
    <t>زينب جمعه سعدون</t>
  </si>
  <si>
    <t>عقيل علي جفيل</t>
  </si>
  <si>
    <t>مريم علي حسن</t>
  </si>
  <si>
    <t>محمد قتيبة كاظم</t>
  </si>
  <si>
    <t>سهاد ماجد كمر</t>
  </si>
  <si>
    <t>كرار جاسم كاظم</t>
  </si>
  <si>
    <t>حسنة هاشم جازع</t>
  </si>
  <si>
    <t>فاطمه حازم صكبان</t>
  </si>
  <si>
    <t>غصون حازم صكبان</t>
  </si>
  <si>
    <t>وفاء فرحان راضي</t>
  </si>
  <si>
    <t>نسيمة عطية كشمر</t>
  </si>
  <si>
    <t>عبد الكريم حمد بني</t>
  </si>
  <si>
    <t>سناء حمد  بني</t>
  </si>
  <si>
    <t>رياض حيدر حسين</t>
  </si>
  <si>
    <t>عبير غازي حمد</t>
  </si>
  <si>
    <t>علي حاتم قحطان خلف</t>
  </si>
  <si>
    <t>حاتم قحطان خلف</t>
  </si>
  <si>
    <t>ملاك سمير نعيم</t>
  </si>
  <si>
    <t>بشرى جمعة كاظم</t>
  </si>
  <si>
    <t>عمار مجيد علوان</t>
  </si>
  <si>
    <t>سليمه عيدان جاسم</t>
  </si>
  <si>
    <t>محمد صدام مطشر</t>
  </si>
  <si>
    <t>صدام مطشر حسب</t>
  </si>
  <si>
    <t>محسن صوب الله سلطان</t>
  </si>
  <si>
    <t>قاسم محسن صوب الله</t>
  </si>
  <si>
    <t>حميد لفته خشان</t>
  </si>
  <si>
    <t>خلود حميد لفته</t>
  </si>
  <si>
    <t>نسرين سريح حسن</t>
  </si>
  <si>
    <t>ابتسام نعيم كاظم</t>
  </si>
  <si>
    <t>موسى الكاظم علي فاضل</t>
  </si>
  <si>
    <t>علي فاضل  ياسين</t>
  </si>
  <si>
    <t>محمد عبد الرضا معيوف</t>
  </si>
  <si>
    <t>زينه مجيد علوان</t>
  </si>
  <si>
    <t>محمد شاكر قاسم</t>
  </si>
  <si>
    <t>وفاء كاظم جويعد</t>
  </si>
  <si>
    <t>مصطفى علي شناع</t>
  </si>
  <si>
    <t>الاء سلمان وهن</t>
  </si>
  <si>
    <t>مؤيد كاظم عودة</t>
  </si>
  <si>
    <t>منى حسن سهيل</t>
  </si>
  <si>
    <t>كوثر محمد مشعل</t>
  </si>
  <si>
    <t>اخلاص مزعل محيسن</t>
  </si>
  <si>
    <t>حسن فاضل خالد</t>
  </si>
  <si>
    <t>زهراء كاظم خلاوي</t>
  </si>
  <si>
    <t>ميس اياد جبار</t>
  </si>
  <si>
    <t>لمعان فوزي داود</t>
  </si>
  <si>
    <t>مجتبى علي عبد الله</t>
  </si>
  <si>
    <t>ازهار عبد حمادي</t>
  </si>
  <si>
    <t>علي عبد الغفور ياس</t>
  </si>
  <si>
    <t>غفران عبد الغفور ياس</t>
  </si>
  <si>
    <t>وليد شياع علوان</t>
  </si>
  <si>
    <t>تركيه عبدالله عبد</t>
  </si>
  <si>
    <t>علي مجبل شغيث</t>
  </si>
  <si>
    <t>رضية فاضل فيروز</t>
  </si>
  <si>
    <t>هناء جبر هديد</t>
  </si>
  <si>
    <t>جنان خلف عكابي</t>
  </si>
  <si>
    <t>مروه ستار ظاهر</t>
  </si>
  <si>
    <t>حميده محسن حسين</t>
  </si>
  <si>
    <t>علي محمد مطلك</t>
  </si>
  <si>
    <t>ابتسام كاظم لفته</t>
  </si>
  <si>
    <t>اسراء طه عباس</t>
  </si>
  <si>
    <t>خوله داود احمد</t>
  </si>
  <si>
    <t>توفيق حاكم عبد العباس</t>
  </si>
  <si>
    <t>حاكم عبد العباس حران</t>
  </si>
  <si>
    <t>علي حسن علوان</t>
  </si>
  <si>
    <t>عليه احمد حمودي</t>
  </si>
  <si>
    <t>زهراء كاظم عبد الرضا</t>
  </si>
  <si>
    <t>علي كاظم عبد الرضا</t>
  </si>
  <si>
    <t>حيدر حسن حمود</t>
  </si>
  <si>
    <t>علي حسن حمود</t>
  </si>
  <si>
    <t>صبار خلف عبد الله</t>
  </si>
  <si>
    <t>فاطمة عطيوي عبد</t>
  </si>
  <si>
    <t>نادم كاظم كاطع</t>
  </si>
  <si>
    <t>غفران ذياب غانم</t>
  </si>
  <si>
    <t>مقتدى محمد جرو</t>
  </si>
  <si>
    <t>هديه جبار كزبر</t>
  </si>
  <si>
    <t>محمد مال الله ياسين</t>
  </si>
  <si>
    <t>زينب عادل محمد</t>
  </si>
  <si>
    <t>علي قاسم هاشم</t>
  </si>
  <si>
    <t>ناديه وميض نافع</t>
  </si>
  <si>
    <t>حسين عبد الكريم علي</t>
  </si>
  <si>
    <t>زينب مهدي فليح</t>
  </si>
  <si>
    <t>نجم عبد عليان</t>
  </si>
  <si>
    <t>عليه لطيف عليان</t>
  </si>
  <si>
    <t>دنيا عقيل طالب</t>
  </si>
  <si>
    <t>سندس احمد حسين</t>
  </si>
  <si>
    <t>علي كاظم غياض</t>
  </si>
  <si>
    <t>عفراء عبداللطيف محمد</t>
  </si>
  <si>
    <t>منتظر طه عبد المحسن</t>
  </si>
  <si>
    <t>حنان عبد المحسن عبد النبي</t>
  </si>
  <si>
    <t>ابتسام فالح حسين</t>
  </si>
  <si>
    <t>امل عيسى حسين</t>
  </si>
  <si>
    <t>زهراء كريم عرمش</t>
  </si>
  <si>
    <t xml:space="preserve"> عليه عاتي مطلك</t>
  </si>
  <si>
    <t>علي باسم كريم</t>
  </si>
  <si>
    <t>حسين باسم كريم</t>
  </si>
  <si>
    <t>ثائر مهدي محمد</t>
  </si>
  <si>
    <t>لطيفه كريم داود</t>
  </si>
  <si>
    <t>حنين يوسف كريم</t>
  </si>
  <si>
    <t>ليلى هاشم رسن</t>
  </si>
  <si>
    <t>احمد سلام مزاحم</t>
  </si>
  <si>
    <t>سلام مزاحم خلف</t>
  </si>
  <si>
    <t>زين العابدين رافد عواد</t>
  </si>
  <si>
    <t>هبه محمد لفته</t>
  </si>
  <si>
    <t>علياء فراس مجيد</t>
  </si>
  <si>
    <t>حسين سليم كرام</t>
  </si>
  <si>
    <t>نعيمه احمد فتاح</t>
  </si>
  <si>
    <t>عبد الواحد احمد فتاح</t>
  </si>
  <si>
    <t>كرار محمد مشط</t>
  </si>
  <si>
    <t>محمد مشط بدن</t>
  </si>
  <si>
    <t>قاسم حمود حسن</t>
  </si>
  <si>
    <t>حيدر حمود حسن</t>
  </si>
  <si>
    <t>مشتاق بهلول عباس</t>
  </si>
  <si>
    <t>اميره كاظم جابر</t>
  </si>
  <si>
    <t>علي اثير عبد الخالق</t>
  </si>
  <si>
    <t>اثير عبد الخالق كريم</t>
  </si>
  <si>
    <t>كرارعلي خليل</t>
  </si>
  <si>
    <t>علي خليل محميد</t>
  </si>
  <si>
    <t>حسوني خلف محمد</t>
  </si>
  <si>
    <t>قسمه صدام ياسين</t>
  </si>
  <si>
    <t>عهود حسين عيدان</t>
  </si>
  <si>
    <t>زينب محي خلوف</t>
  </si>
  <si>
    <t>مراد محمد جاسم</t>
  </si>
  <si>
    <t>سناء عبد الرزاق جلوب</t>
  </si>
  <si>
    <t>علي جبار عبد النبي</t>
  </si>
  <si>
    <t>نسرين عطية خلف</t>
  </si>
  <si>
    <t>بنين علي كاطع</t>
  </si>
  <si>
    <t>علي كاطع رزيج</t>
  </si>
  <si>
    <t>جعفر مهند جمعه</t>
  </si>
  <si>
    <t>مهند جمعة عبد علي</t>
  </si>
  <si>
    <t>كمال زهير علي</t>
  </si>
  <si>
    <t>زهير علي علوان</t>
  </si>
  <si>
    <t>علي محمد ثامر</t>
  </si>
  <si>
    <t>امل جماغ دوش</t>
  </si>
  <si>
    <t>كوثر ماجد عدنان</t>
  </si>
  <si>
    <t>نورا ستار شفيق</t>
  </si>
  <si>
    <t>ايسر جليل عناد</t>
  </si>
  <si>
    <t>انس جليل عناد</t>
  </si>
  <si>
    <t>جعفر عباس جواد</t>
  </si>
  <si>
    <t>زهراء عباس جواد</t>
  </si>
  <si>
    <t>حياة علوان محمد</t>
  </si>
  <si>
    <t>عمار علوان محمد</t>
  </si>
  <si>
    <t>مشتبى خليل كريم</t>
  </si>
  <si>
    <t>شذى هاشم حميد</t>
  </si>
  <si>
    <t>نعمه طارش عبد</t>
  </si>
  <si>
    <t>ابتسام علوان شنان</t>
  </si>
  <si>
    <t>مصطفى كريم عباس</t>
  </si>
  <si>
    <t>كريم عباس محمد</t>
  </si>
  <si>
    <t>محمد منصور خلف</t>
  </si>
  <si>
    <t>مكيه ضجر عبد العزيز</t>
  </si>
  <si>
    <t>انور ضياء كريم</t>
  </si>
  <si>
    <t>ضياء كريم عبد</t>
  </si>
  <si>
    <t>فراس فاضل الطيف</t>
  </si>
  <si>
    <t>فاضل الطيف عويتي</t>
  </si>
  <si>
    <t>امير صدام خليل</t>
  </si>
  <si>
    <t>هدى جبار عجيل</t>
  </si>
  <si>
    <t>محسن حافظ حسين</t>
  </si>
  <si>
    <t>بتول ابراهيم  حسن</t>
  </si>
  <si>
    <t>موسى ماجد ناصر</t>
  </si>
  <si>
    <t>ماجد ناصر علاوي</t>
  </si>
  <si>
    <t>مصطفى نبيل كاظم</t>
  </si>
  <si>
    <t>زينب جاسب كريم</t>
  </si>
  <si>
    <t>رسول علي حسين</t>
  </si>
  <si>
    <t>فاطمه علي حسين</t>
  </si>
  <si>
    <t>رياض موسى ظفير</t>
  </si>
  <si>
    <t>شكريه يحيى رميض</t>
  </si>
  <si>
    <t>رقيه صدام خليل</t>
  </si>
  <si>
    <t>ناهده محمد عذار</t>
  </si>
  <si>
    <t>جوان فريد عبد الجبار</t>
  </si>
  <si>
    <t>اميره عبد الخالق عبد الله</t>
  </si>
  <si>
    <t>موسى غالب حسين</t>
  </si>
  <si>
    <t>وفاء جباره شخير</t>
  </si>
  <si>
    <t>محمد ماجد عدنان</t>
  </si>
  <si>
    <t>ماجد عدنان عباس</t>
  </si>
  <si>
    <t>صباح علي خشان</t>
  </si>
  <si>
    <t>فطومه محسن شاكر</t>
  </si>
  <si>
    <t>جمال ناصر حمد</t>
  </si>
  <si>
    <t>صبيحة محمود خلف</t>
  </si>
  <si>
    <t>رويده طارق احمد</t>
  </si>
  <si>
    <t>احمد طارق احمد</t>
  </si>
  <si>
    <t>محمد فلاح فرج</t>
  </si>
  <si>
    <t>سكنه هاشم صبر</t>
  </si>
  <si>
    <t>وسام صلاح ابريسم</t>
  </si>
  <si>
    <t>صلاح ابريسم عباس</t>
  </si>
  <si>
    <t>محمود فاضل الطيف</t>
  </si>
  <si>
    <t>عطيه سيد بيان</t>
  </si>
  <si>
    <t>تمارا محمود شاكر</t>
  </si>
  <si>
    <t>محمود شاكر محمود</t>
  </si>
  <si>
    <t>محمد خميس جواد</t>
  </si>
  <si>
    <t>فوزيه علي عباس</t>
  </si>
  <si>
    <t>مصطفى مال الله ياسين</t>
  </si>
  <si>
    <t>طه حمزة ياسين</t>
  </si>
  <si>
    <t>علي عمار جبوري</t>
  </si>
  <si>
    <t>وفاء حسين حريمش</t>
  </si>
  <si>
    <t>لطيف حسن طاهر</t>
  </si>
  <si>
    <t>حسن طاهر طينه</t>
  </si>
  <si>
    <t>حسين احمد شرهان</t>
  </si>
  <si>
    <t>ندى حسين شمران</t>
  </si>
  <si>
    <t>سامر سعد محمد</t>
  </si>
  <si>
    <t>كريمه محمد عبد</t>
  </si>
  <si>
    <t>حسن سالم عبد الزهره</t>
  </si>
  <si>
    <t>صادق عبد الزهره</t>
  </si>
  <si>
    <t>حسين كريم خليل</t>
  </si>
  <si>
    <t>ايمان هادي جاسم</t>
  </si>
  <si>
    <t>صباح غركان غبيني</t>
  </si>
  <si>
    <t>وديان مخلف غبيني</t>
  </si>
  <si>
    <t>انغام رياض موات</t>
  </si>
  <si>
    <t>بشرى عبد الحميد كوزي</t>
  </si>
  <si>
    <t>حسين اديب كشيش</t>
  </si>
  <si>
    <t>انتصار عطيه مرهج</t>
  </si>
  <si>
    <t>مؤمل حسين شوندي</t>
  </si>
  <si>
    <t>ضوية حامد نقاوة</t>
  </si>
  <si>
    <t>محمد خالد طه</t>
  </si>
  <si>
    <t>شيماء نجم عبد الله</t>
  </si>
  <si>
    <t>دياناصباح رجب</t>
  </si>
  <si>
    <t>حمدية كاظم لافي</t>
  </si>
  <si>
    <t>يونس فاروق عطوان</t>
  </si>
  <si>
    <t>حنين فاروق عطوان</t>
  </si>
  <si>
    <t>بيجيه مزعل حاجم</t>
  </si>
  <si>
    <t>ستار عبد جواد</t>
  </si>
  <si>
    <t>احمد هادي نهار</t>
  </si>
  <si>
    <t>هادي نهار خضير</t>
  </si>
  <si>
    <t>حسين استبرق ابراهيم</t>
  </si>
  <si>
    <t>مواهب ناصر حسين</t>
  </si>
  <si>
    <t>محمد عبد الكريم عبد الله</t>
  </si>
  <si>
    <t>عبد الكريم عبد الله حمد</t>
  </si>
  <si>
    <t>ابتسام صدام غالي</t>
  </si>
  <si>
    <t>ليلى خلف عدنان</t>
  </si>
  <si>
    <t>رجا مال الله ياسين</t>
  </si>
  <si>
    <t>ريم مال الله ياسين</t>
  </si>
  <si>
    <t>ساره عبد الكريم عبد الله</t>
  </si>
  <si>
    <t>بتول صباح عيدان</t>
  </si>
  <si>
    <t>ميمونه محسن احمد</t>
  </si>
  <si>
    <t>ورقاء ذياب ابراهيم</t>
  </si>
  <si>
    <t>علاء صبيح ناهي</t>
  </si>
  <si>
    <t>فريال خالد داود</t>
  </si>
  <si>
    <t>عبد الله جمال امين</t>
  </si>
  <si>
    <t>جمال امين حسن</t>
  </si>
  <si>
    <t>دشر لفته فليفل</t>
  </si>
  <si>
    <t>افراح قاسم موهوب</t>
  </si>
  <si>
    <t>شهد ثامر عبد</t>
  </si>
  <si>
    <t>بشرى جبار مذكور</t>
  </si>
  <si>
    <t>جعفر احمد محسن</t>
  </si>
  <si>
    <t>زينه جايد حسين</t>
  </si>
  <si>
    <t>زينب محمد كباشي</t>
  </si>
  <si>
    <t>نعيمه كاطع مطشر</t>
  </si>
  <si>
    <t>حسن باطولي صبيح</t>
  </si>
  <si>
    <t>نجاح باطولي صبيح</t>
  </si>
  <si>
    <t>نور الهدى قيصر مصعب</t>
  </si>
  <si>
    <t>هيام هادي حمزه</t>
  </si>
  <si>
    <t>عبد المهيمن حسين نصيف</t>
  </si>
  <si>
    <t>حسين نصيف سعيد</t>
  </si>
  <si>
    <t>انوار جريان فرحان</t>
  </si>
  <si>
    <t>انتصار حاتم فيحان</t>
  </si>
  <si>
    <t>نور الهدى غني عطية</t>
  </si>
  <si>
    <t>قناة عبد النبي</t>
  </si>
  <si>
    <t>عادل عبد علي فرحان</t>
  </si>
  <si>
    <t>سعدي عبد علي  فرحان</t>
  </si>
  <si>
    <t>رانيه مال الله ياسين</t>
  </si>
  <si>
    <t>عزيزه طه عيسى</t>
  </si>
  <si>
    <t>فضيله جريان فيحان</t>
  </si>
  <si>
    <t>كريمه جريان فيحان</t>
  </si>
  <si>
    <t>عباس طارق عباس</t>
  </si>
  <si>
    <t>ايه خالد حميد</t>
  </si>
  <si>
    <t>عباس محمد خلف</t>
  </si>
  <si>
    <t>انوار خضير حميد</t>
  </si>
  <si>
    <t>مجيد نهل يوسف</t>
  </si>
  <si>
    <t>نجاة بليص فيصل</t>
  </si>
  <si>
    <t>مهدي عباس جواد</t>
  </si>
  <si>
    <t>بتول شهيد يونس</t>
  </si>
  <si>
    <t>مصطفى مهدي بركه</t>
  </si>
  <si>
    <t>سعاد هادي غني</t>
  </si>
  <si>
    <t>مهند عبد الله عذاب</t>
  </si>
  <si>
    <t>امل عبد الله كاظم</t>
  </si>
  <si>
    <t>سيف جاسم ياسين</t>
  </si>
  <si>
    <t>علي جاسم ياسين</t>
  </si>
  <si>
    <t>عبد الرحمن صاحب خلف</t>
  </si>
  <si>
    <t>وداد صادق احمد</t>
  </si>
  <si>
    <t>سمير ضاحي موسى</t>
  </si>
  <si>
    <t>ساهرة ثاني موسى</t>
  </si>
  <si>
    <t>محمد صبحي خالد</t>
  </si>
  <si>
    <t>نسرين عاجب حسين</t>
  </si>
  <si>
    <t>جاسم صباح حسين</t>
  </si>
  <si>
    <t>بشرى سلمان عطيه</t>
  </si>
  <si>
    <t>انمار كريم حسين</t>
  </si>
  <si>
    <t>هناء صبر عودة</t>
  </si>
  <si>
    <t>احمد عبد الرحيم شكري</t>
  </si>
  <si>
    <t>مها عبد الرحيم شكري</t>
  </si>
  <si>
    <t>محمد باسم سلمان</t>
  </si>
  <si>
    <t>سميره جوحي سلمان</t>
  </si>
  <si>
    <t>شهاب احمد صالح</t>
  </si>
  <si>
    <t>نعيمه داود حمود</t>
  </si>
  <si>
    <t>ليث سعد عبد الحسن</t>
  </si>
  <si>
    <t>سعد عبد الحسن</t>
  </si>
  <si>
    <t>كرار علي كريم</t>
  </si>
  <si>
    <t>نجاة حسين علي</t>
  </si>
  <si>
    <t>كوثر كاظم حميد</t>
  </si>
  <si>
    <t>يسرى نعمه رسن</t>
  </si>
  <si>
    <t>جبار رهيف مناتي</t>
  </si>
  <si>
    <t>ساجده  رهيف مناتي</t>
  </si>
  <si>
    <t>حيدر سلمان جواد</t>
  </si>
  <si>
    <t>نهله جبار عبد الوهاب</t>
  </si>
  <si>
    <t>طارق رستم محمد</t>
  </si>
  <si>
    <t>رنا حسين سيف الله</t>
  </si>
  <si>
    <t>رنا ستار عبد العالي</t>
  </si>
  <si>
    <t>فريده عبد الساده شابت</t>
  </si>
  <si>
    <t>نرجس جاسم عبد النبي</t>
  </si>
  <si>
    <t>وفيه جاسم حسن</t>
  </si>
  <si>
    <t>هشام عدن عباس</t>
  </si>
  <si>
    <t>سليمة حسين علي</t>
  </si>
  <si>
    <t>يوسف زياد طارق</t>
  </si>
  <si>
    <t>زياد طارق حكمت</t>
  </si>
  <si>
    <t>حسام حسين فياض</t>
  </si>
  <si>
    <t>كريمه علي شنيتر</t>
  </si>
  <si>
    <t>مشكل مدحي حمزه</t>
  </si>
  <si>
    <t>ملكيه حمزه شعلان</t>
  </si>
  <si>
    <t>شهلاء شاكر احمد</t>
  </si>
  <si>
    <t>صبيحة ناصيف احمد</t>
  </si>
  <si>
    <t>عمر عبد الله هزاع</t>
  </si>
  <si>
    <t>زهره خليل فزع</t>
  </si>
  <si>
    <t>احمد حسن كاني</t>
  </si>
  <si>
    <t>سناء صادق جعفر</t>
  </si>
  <si>
    <t>ناظم جواد كاظم</t>
  </si>
  <si>
    <t>نصير جواد كاظم</t>
  </si>
  <si>
    <t>نور عبد الكريم عطيه</t>
  </si>
  <si>
    <t>نجاة عبد الحسن رهيج</t>
  </si>
  <si>
    <t>عماد عامر جمعه</t>
  </si>
  <si>
    <t>فاطمه حمزه  عبد</t>
  </si>
  <si>
    <t>ايه وليد خالد</t>
  </si>
  <si>
    <t>رنا عبد الرزاق علوان</t>
  </si>
  <si>
    <t>رياض ياس خضر</t>
  </si>
  <si>
    <t>غنية زاير علي</t>
  </si>
  <si>
    <t>محمد عبد الكريم قاسم</t>
  </si>
  <si>
    <t>تغريد غانم عبد الحمن</t>
  </si>
  <si>
    <t>زينب مهدي ابراهيم</t>
  </si>
  <si>
    <t>دعاء مهدي ابراهيم</t>
  </si>
  <si>
    <t>علي حسين دولاب</t>
  </si>
  <si>
    <t>ابتسام عباس خلف</t>
  </si>
  <si>
    <t>هناء كاظم حامد</t>
  </si>
  <si>
    <t>صبرية مطر عبود</t>
  </si>
  <si>
    <t>رعد جبار حسين</t>
  </si>
  <si>
    <t>مروان رعد جبار</t>
  </si>
  <si>
    <t>نور علي عبد الحسن</t>
  </si>
  <si>
    <t>ايمان عبد الرضا مهدي</t>
  </si>
  <si>
    <t>احمد حسين علي</t>
  </si>
  <si>
    <t>فاطمة علي جاسم</t>
  </si>
  <si>
    <t>ليث زياد خلف</t>
  </si>
  <si>
    <t>خديجه خلف عبد</t>
  </si>
  <si>
    <t>حميد ناصر موزان</t>
  </si>
  <si>
    <t>نجاة جابر عسكر</t>
  </si>
  <si>
    <t>سوزان سعد حصموت</t>
  </si>
  <si>
    <t>نوال كريم مولى</t>
  </si>
  <si>
    <t>مرتضى فاضل عكله</t>
  </si>
  <si>
    <t>بهيه جعفرغانم</t>
  </si>
  <si>
    <t>اسيل عباس زغير</t>
  </si>
  <si>
    <t>حنان كاظم عبد الله</t>
  </si>
  <si>
    <t>زهراء حيدر جاسم</t>
  </si>
  <si>
    <t>ايمان رؤف جاسم</t>
  </si>
  <si>
    <t>علي محسن سالم</t>
  </si>
  <si>
    <t>ابتسام شبوط سالم</t>
  </si>
  <si>
    <t>كاظم ماضي يوسف</t>
  </si>
  <si>
    <t>نجيه جاسم محمد</t>
  </si>
  <si>
    <t>محمد مهدي عبيس</t>
  </si>
  <si>
    <t>سناء عبد الحسين محمود</t>
  </si>
  <si>
    <t>داود محمد داخل</t>
  </si>
  <si>
    <t>سعدية حزام حسن</t>
  </si>
  <si>
    <t>محمد نوري حسن</t>
  </si>
  <si>
    <t>ميس نوري حسن</t>
  </si>
  <si>
    <t>طيبة حيدر مظلوم</t>
  </si>
  <si>
    <t>زينب عبد الكريم مهدي</t>
  </si>
  <si>
    <t>نعيم حسن شجار</t>
  </si>
  <si>
    <t>غنيه علي شجار</t>
  </si>
  <si>
    <t>فراس فاضل عبود</t>
  </si>
  <si>
    <t>ايوب فاضل عبود</t>
  </si>
  <si>
    <t>استبرق غازي محمد</t>
  </si>
  <si>
    <t>فوزيه عبد الله سهيل</t>
  </si>
  <si>
    <t>حكيم عباس جبر</t>
  </si>
  <si>
    <t>ازهار سوادي ماهود</t>
  </si>
  <si>
    <t>حسين محمد حمود</t>
  </si>
  <si>
    <t>حليمة جابر تمر</t>
  </si>
  <si>
    <t>مجيد حميد شناوه</t>
  </si>
  <si>
    <t>ماجدةعلي محسن</t>
  </si>
  <si>
    <t>ايات حيدر نعمه</t>
  </si>
  <si>
    <t>حيدر نعمه عبد الله</t>
  </si>
  <si>
    <t>عدنان محسن شبيب</t>
  </si>
  <si>
    <t>نوري محسن شبيب</t>
  </si>
  <si>
    <t>بتول حسين علي</t>
  </si>
  <si>
    <t>علي حسين علي</t>
  </si>
  <si>
    <t>زينا جليل سعيد</t>
  </si>
  <si>
    <t>حميه ليبي عبود</t>
  </si>
  <si>
    <t>مروة هادي بداح</t>
  </si>
  <si>
    <t>ابتسام صغير رسن</t>
  </si>
  <si>
    <t>حسن علي حافظ عبد</t>
  </si>
  <si>
    <t>علي حافظ عبد</t>
  </si>
  <si>
    <t>هبه كاظم حسوني</t>
  </si>
  <si>
    <t>زينب حمودي سيد</t>
  </si>
  <si>
    <t>افراح حنون راضي</t>
  </si>
  <si>
    <t>شنينه عبود لفته</t>
  </si>
  <si>
    <t>باقر مهدي غافل</t>
  </si>
  <si>
    <t>كريمه محمد وطبان</t>
  </si>
  <si>
    <t>ثامر مجيد حميد</t>
  </si>
  <si>
    <t>ماجدة عباس شهيد</t>
  </si>
  <si>
    <t>نديم فنجان خليفة</t>
  </si>
  <si>
    <t>سعدية غضيب كيطان</t>
  </si>
  <si>
    <t>ثائر جهاد محمد</t>
  </si>
  <si>
    <t>نهى علي حمود</t>
  </si>
  <si>
    <t>زهراء محمد كاظم</t>
  </si>
  <si>
    <t>رحاب عبد ثامر</t>
  </si>
  <si>
    <t>مطشر محسن ثامر</t>
  </si>
  <si>
    <t>ليلى هاشم فهد</t>
  </si>
  <si>
    <t>مروة علي ناصر</t>
  </si>
  <si>
    <t>نوال سرحان ذياب</t>
  </si>
  <si>
    <t>حسين جاسم عبد النبي</t>
  </si>
  <si>
    <t>فاطمة محسن عبود</t>
  </si>
  <si>
    <t>حنين ثامر عبد الامير</t>
  </si>
  <si>
    <t>زمن حسين جليل</t>
  </si>
  <si>
    <t>بنين ثامر عبد الامير</t>
  </si>
  <si>
    <t>الاء حسين جليل</t>
  </si>
  <si>
    <t>جاسم فرحان مهدي</t>
  </si>
  <si>
    <t>سلوه جاسم محمد</t>
  </si>
  <si>
    <t>ريا رحيم علي</t>
  </si>
  <si>
    <t>شروق حسين علي</t>
  </si>
  <si>
    <t>كرار يونس جبار</t>
  </si>
  <si>
    <t>خديجه حسن حمود</t>
  </si>
  <si>
    <t>محمد ابراهيم مرزا</t>
  </si>
  <si>
    <t>حيدر ابراهيم مرزا</t>
  </si>
  <si>
    <t>سما احمد فتحي</t>
  </si>
  <si>
    <t>لمى صبحي الياس</t>
  </si>
  <si>
    <t>براء كاظم هليل</t>
  </si>
  <si>
    <t>وحيدة العيبي جاسم</t>
  </si>
  <si>
    <t>ياسر جبار خلف</t>
  </si>
  <si>
    <t>رباب علاوي جخيور</t>
  </si>
  <si>
    <t>كرار سعدي كاظم</t>
  </si>
  <si>
    <t>هدى جبار محمد</t>
  </si>
  <si>
    <t>رقية احمد عطا الله</t>
  </si>
  <si>
    <t>انعام محمد حسين</t>
  </si>
  <si>
    <t>در احمد عطا الله</t>
  </si>
  <si>
    <t>احمد عطا الله عبد</t>
  </si>
  <si>
    <t>عذراء علي عبد علي</t>
  </si>
  <si>
    <t>نورة حكيم ناصر</t>
  </si>
  <si>
    <t>طيبة عباس عبد الزهرة</t>
  </si>
  <si>
    <t>وجدان حمود كرم</t>
  </si>
  <si>
    <t>زيد علي نعمة</t>
  </si>
  <si>
    <t>نعمة علي نعمة</t>
  </si>
  <si>
    <t>حياة حسن كنعان</t>
  </si>
  <si>
    <t>شيماء غالب دحام</t>
  </si>
  <si>
    <t>عباس محمود علي</t>
  </si>
  <si>
    <t>زينب عبد الله مهدي</t>
  </si>
  <si>
    <t>كرار ابراهيم خليل</t>
  </si>
  <si>
    <t>بدرية عبد الرضا محسن</t>
  </si>
  <si>
    <t>انوار خليل عبد</t>
  </si>
  <si>
    <t>احمد يونس ابراهيم</t>
  </si>
  <si>
    <t>جبار عبد الستار جبار</t>
  </si>
  <si>
    <t>حمدية دعير علي</t>
  </si>
  <si>
    <t>زهراء حسين علي</t>
  </si>
  <si>
    <t>نوال كريم رحيمه</t>
  </si>
  <si>
    <t>علي ستار سلمان</t>
  </si>
  <si>
    <t>لينا عبد النبي سلمان</t>
  </si>
  <si>
    <t>سرى محمد عامر</t>
  </si>
  <si>
    <t>ايمان عبد الرزاق علي</t>
  </si>
  <si>
    <t>محمد عدنان خضير</t>
  </si>
  <si>
    <t>رباب شنتاف جاسم</t>
  </si>
  <si>
    <t>غفار محمد عكله</t>
  </si>
  <si>
    <t>زينب علي جباره</t>
  </si>
  <si>
    <t>يوسف جليل ابراهيم</t>
  </si>
  <si>
    <t>نضال كاظم عطيه</t>
  </si>
  <si>
    <t>حسن سعد حسين</t>
  </si>
  <si>
    <t>سميره عبد الواحد عبد العال</t>
  </si>
  <si>
    <t>ليندا صباح هادي</t>
  </si>
  <si>
    <t>جماله علي  محمد</t>
  </si>
  <si>
    <t>الاء حسين محمد</t>
  </si>
  <si>
    <t>اخلاص نعمه عبد الله</t>
  </si>
  <si>
    <t>سليمه جلاب علي</t>
  </si>
  <si>
    <t>فاطمه نجم عبد الله</t>
  </si>
  <si>
    <t>احمد حسن جاسم</t>
  </si>
  <si>
    <t>هاشميه كاظم عبد علي</t>
  </si>
  <si>
    <t>علي جبار بخيت</t>
  </si>
  <si>
    <t>حميده داود ساجت</t>
  </si>
  <si>
    <t>حسن ثائر داود</t>
  </si>
  <si>
    <t>بيداء حسين محمود</t>
  </si>
  <si>
    <t>حميد محمد محمود</t>
  </si>
  <si>
    <t>خديجه عباس عبيد</t>
  </si>
  <si>
    <t>مرتضى جاسم محمد</t>
  </si>
  <si>
    <t>فاتن جاسم توفيق</t>
  </si>
  <si>
    <t>كرار خليل ابراهيم</t>
  </si>
  <si>
    <t>وضحه سلمان خميس</t>
  </si>
  <si>
    <t>حسن علي محسن</t>
  </si>
  <si>
    <t>سناء عزيز حسن</t>
  </si>
  <si>
    <t>علي خالد محمود</t>
  </si>
  <si>
    <t>شيماء محمد عبد الجليل</t>
  </si>
  <si>
    <t>يوسف غازي بدر</t>
  </si>
  <si>
    <t>صبيحة عبد اللطيف احمد</t>
  </si>
  <si>
    <t>احمد صالح جبر</t>
  </si>
  <si>
    <t>جميله لفته هاشم</t>
  </si>
  <si>
    <t>حيدر علاء صاحب</t>
  </si>
  <si>
    <t>مروج قحطان عنوان</t>
  </si>
  <si>
    <t>حسين عباس ضنه</t>
  </si>
  <si>
    <t>كريمة عباس مرعي</t>
  </si>
  <si>
    <t>كرار جاسم محمد</t>
  </si>
  <si>
    <t>حمديه حسين محمد</t>
  </si>
  <si>
    <t>عائشة حسين علي</t>
  </si>
  <si>
    <t>وداد حسين علي</t>
  </si>
  <si>
    <t>علي صباح جمعه</t>
  </si>
  <si>
    <t>لقاء طاهر هاشم</t>
  </si>
  <si>
    <t>مها قيس سلمان</t>
  </si>
  <si>
    <t>منهية محمد محمود</t>
  </si>
  <si>
    <t>منار مصطفى محمد</t>
  </si>
  <si>
    <t>ميس حيدر عياش</t>
  </si>
  <si>
    <t>حسن سلمان محمد</t>
  </si>
  <si>
    <t>سلمان محمد لعيبي</t>
  </si>
  <si>
    <t>ابا الحسن علي اجباري</t>
  </si>
  <si>
    <t>علي اجباري قاسم</t>
  </si>
  <si>
    <t>سلام كاطع عبود</t>
  </si>
  <si>
    <t>كواكب كاطع عبود</t>
  </si>
  <si>
    <t>فاطمه احمد كاظم</t>
  </si>
  <si>
    <t>رواء عبد الامير خضر</t>
  </si>
  <si>
    <t>نوره عباس سعدون</t>
  </si>
  <si>
    <t>ناهده مساعد جاسم</t>
  </si>
  <si>
    <t>احمد وحيد مطر</t>
  </si>
  <si>
    <t>امل خلف ديوان</t>
  </si>
  <si>
    <t>شهد ستار جبار</t>
  </si>
  <si>
    <t>ستار جبار ادويج</t>
  </si>
  <si>
    <t>وعد هلال عباس</t>
  </si>
  <si>
    <t>صباح هلال عباس</t>
  </si>
  <si>
    <t>عليه حسين جلاب</t>
  </si>
  <si>
    <t>علي حسين جلاب</t>
  </si>
  <si>
    <t>منتهى بدر انحيس</t>
  </si>
  <si>
    <t>زهره بدر انحيس</t>
  </si>
  <si>
    <t>عباس فاضل ابراهيم</t>
  </si>
  <si>
    <t>اياد فاضل ابراهيم</t>
  </si>
  <si>
    <t>محمد احمد عبد الجبار</t>
  </si>
  <si>
    <t>سناء عبد الستار صالح</t>
  </si>
  <si>
    <t>زينه عدنان حسين</t>
  </si>
  <si>
    <t>حليمه ضعيف صغير</t>
  </si>
  <si>
    <t>مريم عماد عيدان</t>
  </si>
  <si>
    <t>هبه سمير ياسين</t>
  </si>
  <si>
    <t>زينب عبد علي عبد الحسين</t>
  </si>
  <si>
    <t>رتبه عبد علي عبد الحسين</t>
  </si>
  <si>
    <t>ابراهيم عماد  ذكر الله</t>
  </si>
  <si>
    <t>شيماء حاتم مهند</t>
  </si>
  <si>
    <t>الياس مجيد جمشير</t>
  </si>
  <si>
    <t>صباح مجيد جمشير</t>
  </si>
  <si>
    <t>احمد كريم حسين</t>
  </si>
  <si>
    <t>كريم حسين محيسن</t>
  </si>
  <si>
    <t>رعد خالد جاسم</t>
  </si>
  <si>
    <t>بشرى فؤاد عواد</t>
  </si>
  <si>
    <t>عبد الله سيد غياض</t>
  </si>
  <si>
    <t>بلده سالم ثويلي</t>
  </si>
  <si>
    <t>حسين عبد علي عبد الحسين</t>
  </si>
  <si>
    <t>ياسين عبد علي عبد الحسين</t>
  </si>
  <si>
    <t>محمد علاء محمد</t>
  </si>
  <si>
    <t>زهره صالح حسن</t>
  </si>
  <si>
    <t>عبد الرحمن فراس حسن</t>
  </si>
  <si>
    <t>اسراء جسام عبد الله</t>
  </si>
  <si>
    <t>تبارك باسم عباس</t>
  </si>
  <si>
    <t>ليلى محمد شهاب</t>
  </si>
  <si>
    <t>غاليه كريم محمد</t>
  </si>
  <si>
    <t>عمشه عبد كاظم</t>
  </si>
  <si>
    <t>تبارك علي عطيه</t>
  </si>
  <si>
    <t>نعيمه وذاح كريم</t>
  </si>
  <si>
    <t>سجاد حسين كاطع</t>
  </si>
  <si>
    <t>زينب حسن سالم</t>
  </si>
  <si>
    <t>حسن عبد الكريم لطيف</t>
  </si>
  <si>
    <t>رضية عبد الحميد رشيد</t>
  </si>
  <si>
    <t>مصطفى جبار رحيم</t>
  </si>
  <si>
    <t>سوسن فائز جاسم</t>
  </si>
  <si>
    <t>زهراء برهان خضير</t>
  </si>
  <si>
    <t>نور طعمه جاسم</t>
  </si>
  <si>
    <t>محمد خالد لفتة</t>
  </si>
  <si>
    <t>ميادة محمد خلف</t>
  </si>
  <si>
    <t>عباس هيثم حيدر</t>
  </si>
  <si>
    <t>هيثم حيدر سوادي</t>
  </si>
  <si>
    <t>سليمة شخير علي</t>
  </si>
  <si>
    <t>بهية علي عبد الله</t>
  </si>
  <si>
    <t>راجي عبد منشد</t>
  </si>
  <si>
    <t>رجاء نعيم موسى</t>
  </si>
  <si>
    <t>رشيد عثمان احمد</t>
  </si>
  <si>
    <t>سارة ابراهيم حمادي</t>
  </si>
  <si>
    <t>سالم رائد سالم</t>
  </si>
  <si>
    <t>رجاء شلاكه محمد</t>
  </si>
  <si>
    <t>عامر ابراهيم مصطفى</t>
  </si>
  <si>
    <t>احلام محمود حمادي</t>
  </si>
  <si>
    <t>كرار هيثم حيدر</t>
  </si>
  <si>
    <t>ندى غانم حبيب</t>
  </si>
  <si>
    <t>امجد شخير علي</t>
  </si>
  <si>
    <t xml:space="preserve">اقبال حيدر علي </t>
  </si>
  <si>
    <t>محمد سلمان عبد</t>
  </si>
  <si>
    <t>جاسم محمد سلمان</t>
  </si>
  <si>
    <t>محمد رسن جوده</t>
  </si>
  <si>
    <t>رياض رسن جوده</t>
  </si>
  <si>
    <t>سيف فاضل ضمد</t>
  </si>
  <si>
    <t>فاضل ضمد سعد</t>
  </si>
  <si>
    <t>علي عطاالله محمد سعيد</t>
  </si>
  <si>
    <t>سميرة حميد حسن</t>
  </si>
  <si>
    <t>زهراء عدي عبد الامير</t>
  </si>
  <si>
    <t>عدي عبد الامير غافل</t>
  </si>
  <si>
    <t>محمد رشيد حميد</t>
  </si>
  <si>
    <t>هناء حسن علي</t>
  </si>
  <si>
    <t>محمد باقر نعمه علي</t>
  </si>
  <si>
    <t xml:space="preserve">جعفر نعمه علي </t>
  </si>
  <si>
    <t>ثامر ابراهيم مصطفى</t>
  </si>
  <si>
    <t>مرفت عامر ابراهيم</t>
  </si>
  <si>
    <t>فهد حيدر كاظم</t>
  </si>
  <si>
    <t>سارة جليل عباس</t>
  </si>
  <si>
    <t>معتز اركان هباب</t>
  </si>
  <si>
    <t>اركان هباب عبد الرضا</t>
  </si>
  <si>
    <t>رسول جميل بخش</t>
  </si>
  <si>
    <t>شيماء جميل بخش</t>
  </si>
  <si>
    <t>علي سمير حسين</t>
  </si>
  <si>
    <t>منتهى حماد ذياب</t>
  </si>
  <si>
    <t>ملكه كريم احمد</t>
  </si>
  <si>
    <t>اسيل جميل احمد</t>
  </si>
  <si>
    <t>عائشه داود عبيد</t>
  </si>
  <si>
    <t>حسنه حميد محمد</t>
  </si>
  <si>
    <t>حليمه كريم احمد</t>
  </si>
  <si>
    <t>عليه شكحان شهوان</t>
  </si>
  <si>
    <t>احمد عباس ابراهيم</t>
  </si>
  <si>
    <t>ابراهيم عبد الجبار عدنان</t>
  </si>
  <si>
    <t>تيسير اياد شندوخ</t>
  </si>
  <si>
    <t>نورس شاكر عباس</t>
  </si>
  <si>
    <t>وسن حماد رشيد</t>
  </si>
  <si>
    <t>جماله سليمان جراد</t>
  </si>
  <si>
    <t>سلوان محمد عباس</t>
  </si>
  <si>
    <t>ايمان جاسم جبار</t>
  </si>
  <si>
    <t>رسمية محمد خلف</t>
  </si>
  <si>
    <t>كاظمية محمد خلف</t>
  </si>
  <si>
    <t>قصي محمد ثويني</t>
  </si>
  <si>
    <t>كميله وسمي عطاس</t>
  </si>
  <si>
    <t>نصر عبد الكريم جوده</t>
  </si>
  <si>
    <t>زينب داود سليمان</t>
  </si>
  <si>
    <t>اقبال هادي جياد</t>
  </si>
  <si>
    <t>حريه عبود علي</t>
  </si>
  <si>
    <t>صادق جعفر كريم</t>
  </si>
  <si>
    <t>ماليه جواد سلوم</t>
  </si>
  <si>
    <t>يوسف زياد شهاب</t>
  </si>
  <si>
    <t>هاله غائب ذنون</t>
  </si>
  <si>
    <t>حيدر حسين كاطع</t>
  </si>
  <si>
    <t>سعاد حسين عويد</t>
  </si>
  <si>
    <t>قصي علي ساقي</t>
  </si>
  <si>
    <t>وسيله مهدي احمد</t>
  </si>
  <si>
    <t>رحمه عمار فارس</t>
  </si>
  <si>
    <t>عمار فارس جبار</t>
  </si>
  <si>
    <t>نور الهدى عدي ارحيم</t>
  </si>
  <si>
    <t>سهله كاظم شفاتي</t>
  </si>
  <si>
    <t>حسين جمعة خلف</t>
  </si>
  <si>
    <t>عذراء عيدان منشود</t>
  </si>
  <si>
    <t>حسين حيدر كريم</t>
  </si>
  <si>
    <t>زينه لطفي عبد الله</t>
  </si>
  <si>
    <t>عبد الامير عبد الحسين راضي</t>
  </si>
  <si>
    <t>سميره ابو عرام رسن</t>
  </si>
  <si>
    <t>احمد كريم سلمان</t>
  </si>
  <si>
    <t>هاجر حسن اسماعيل</t>
  </si>
  <si>
    <t>علاء مطشر محسن</t>
  </si>
  <si>
    <t>مصطفى مطشر محسن</t>
  </si>
  <si>
    <t>مريم نجم عبد الخالق</t>
  </si>
  <si>
    <t>انسام نجم الدين محمد</t>
  </si>
  <si>
    <t>حسين جاسم حميد</t>
  </si>
  <si>
    <t>قيس جاسم حميد</t>
  </si>
  <si>
    <t>امير نجم عبد الخالق</t>
  </si>
  <si>
    <t>سهامه مهدي رضا</t>
  </si>
  <si>
    <t>ابا عبد الله الحسين سعدون ذرعم</t>
  </si>
  <si>
    <t>سعديه وحيد عطوان</t>
  </si>
  <si>
    <t>طيبه محمد جبر</t>
  </si>
  <si>
    <t>ايمان صبر ناصر</t>
  </si>
  <si>
    <t>رقيه حسين كاظم</t>
  </si>
  <si>
    <t>علي كاظم شفاتي</t>
  </si>
  <si>
    <t>عامر احمد عبد</t>
  </si>
  <si>
    <t>رحاب تركي محمود</t>
  </si>
  <si>
    <t>علي عمار ياسر</t>
  </si>
  <si>
    <t>اسراء جاسم سعود</t>
  </si>
  <si>
    <t>حيدر ضاحي قند</t>
  </si>
  <si>
    <t>دعاء ضاحي قند</t>
  </si>
  <si>
    <t>علي عايد عيدان</t>
  </si>
  <si>
    <t>حسين عايد عيدان</t>
  </si>
  <si>
    <t>علي شهاب عبد</t>
  </si>
  <si>
    <t>ساهرة جبار عبيد</t>
  </si>
  <si>
    <t>كرار ماجد جاسم</t>
  </si>
  <si>
    <t>لمياء حسين مهدي</t>
  </si>
  <si>
    <t>حسين علاء فالح</t>
  </si>
  <si>
    <t>حلا نجم عبدالله</t>
  </si>
  <si>
    <t>ثريا سالم نجم</t>
  </si>
  <si>
    <t>ذكرى محمد نجم</t>
  </si>
  <si>
    <t>عدنان صاحب دندوي</t>
  </si>
  <si>
    <t>علاهن عبد مطير</t>
  </si>
  <si>
    <t>مؤمل علي حسن</t>
  </si>
  <si>
    <t>رويده عباس عليوي</t>
  </si>
  <si>
    <t>فاطمه عمار فارس</t>
  </si>
  <si>
    <t>شذى عبد الكاظم منشد</t>
  </si>
  <si>
    <t>سجاد سامي جمعه</t>
  </si>
  <si>
    <t>انتصار صبار صحن</t>
  </si>
  <si>
    <t>حسين علي جودت</t>
  </si>
  <si>
    <t>رشا حميد مجيد</t>
  </si>
  <si>
    <t>يوسف صلاح حسن</t>
  </si>
  <si>
    <t>صلاح حسن فرج</t>
  </si>
  <si>
    <t>هدى عبد الكريم حسن</t>
  </si>
  <si>
    <t>مهى علي ابراهيم</t>
  </si>
  <si>
    <t>زهراء ايمن طه</t>
  </si>
  <si>
    <t>انتصار محمود نجم</t>
  </si>
  <si>
    <t>ايمان حامد مرزة</t>
  </si>
  <si>
    <t>نبيهة بدع سلمان</t>
  </si>
  <si>
    <t>سعد داود سلمان</t>
  </si>
  <si>
    <t>مريم مطر سالم</t>
  </si>
  <si>
    <t>كاظم عبد علي عبد النبي</t>
  </si>
  <si>
    <t>عذراء خزعل دوسي</t>
  </si>
  <si>
    <t>ميعاد وعد حسب الله</t>
  </si>
  <si>
    <t>زكيه جواد علي</t>
  </si>
  <si>
    <t>فاروق ياسين ابراهيم</t>
  </si>
  <si>
    <t>زينب زيدان شهد</t>
  </si>
  <si>
    <t>فاطمه اياد محمود</t>
  </si>
  <si>
    <t>لمياء احمد مهدي</t>
  </si>
  <si>
    <t>علي حسين كريم</t>
  </si>
  <si>
    <t>مريم حسن شمخي</t>
  </si>
  <si>
    <t>عباس سعد نعمه</t>
  </si>
  <si>
    <t>ايمان جبر كبر</t>
  </si>
  <si>
    <t>ريهام عدي جاسم</t>
  </si>
  <si>
    <t>اولفت ضياء علي</t>
  </si>
  <si>
    <t>ايات داود سلمان</t>
  </si>
  <si>
    <t>علي داود سلمان</t>
  </si>
  <si>
    <t>سديم ضياء سامي</t>
  </si>
  <si>
    <t>سحر حاتم عباس</t>
  </si>
  <si>
    <t>سجاد عماد عبد الله</t>
  </si>
  <si>
    <t>عماد عبد الله عبد الكريم</t>
  </si>
  <si>
    <t>محمد فرحان كاظم</t>
  </si>
  <si>
    <t>مديحة مديمرحميد</t>
  </si>
  <si>
    <t>تاره احمد حكمت</t>
  </si>
  <si>
    <t>تيسير زكي محمود</t>
  </si>
  <si>
    <t>مروة عيدان عودة</t>
  </si>
  <si>
    <t>كامله داغر سباهي</t>
  </si>
  <si>
    <t>جعفر سامي غازي</t>
  </si>
  <si>
    <t>منتهى صبيح جواد</t>
  </si>
  <si>
    <t>عمار ياسر هلال</t>
  </si>
  <si>
    <t>اسيا فيصل سليمان</t>
  </si>
  <si>
    <t>رضا امجد هاشم</t>
  </si>
  <si>
    <t>شهلاء محمد شنيشل</t>
  </si>
  <si>
    <t>رعد جعفر مجيد</t>
  </si>
  <si>
    <t>رجاء حميد ناجي</t>
  </si>
  <si>
    <t>حسن عبد الرضا عسكر</t>
  </si>
  <si>
    <t>منتصر عبد الرضا عسكر</t>
  </si>
  <si>
    <t>كريمه مهدي حسين</t>
  </si>
  <si>
    <t>سميره غني دلي</t>
  </si>
  <si>
    <t>يقين علي عبد الزهرة</t>
  </si>
  <si>
    <t>علي عبد الزهرة مشاري</t>
  </si>
  <si>
    <t>علي كافي زكي</t>
  </si>
  <si>
    <t>حمدية غضبان حسن</t>
  </si>
  <si>
    <t>نرجس عبد السلام عبد الساده</t>
  </si>
  <si>
    <t>خمائل عبد الواحد زامل</t>
  </si>
  <si>
    <t>حسن عبد الحميد رحيم</t>
  </si>
  <si>
    <t>فخريه شعيبث معله</t>
  </si>
  <si>
    <t>حسن علي خالد</t>
  </si>
  <si>
    <t>نجاة علوان حسين</t>
  </si>
  <si>
    <t>حسن مزهر مهيان</t>
  </si>
  <si>
    <t>نورا ستار مزهر</t>
  </si>
  <si>
    <t>احمد علي عريبي</t>
  </si>
  <si>
    <t>رنا نجم عبود</t>
  </si>
  <si>
    <t>حسين فاضل عذيب</t>
  </si>
  <si>
    <t>شيماء علي مهنا</t>
  </si>
  <si>
    <t>عباس كاظم حسين</t>
  </si>
  <si>
    <t>حسين كاظم حسين</t>
  </si>
  <si>
    <t>عمر علي كريم</t>
  </si>
  <si>
    <t>علي كريم خضير</t>
  </si>
  <si>
    <t>اسمهان مجدي حسين</t>
  </si>
  <si>
    <t>كميله كاظم محسن</t>
  </si>
  <si>
    <t>محمد عبد الوهاب خلف</t>
  </si>
  <si>
    <t>دعاء عبد الوهاب خلف</t>
  </si>
  <si>
    <t>يوسف علي عبد</t>
  </si>
  <si>
    <t>بتول داخل حمود</t>
  </si>
  <si>
    <t>كرار احمد جاسم</t>
  </si>
  <si>
    <t>ليندا علي جاسم</t>
  </si>
  <si>
    <t>سلام علي عريبي</t>
  </si>
  <si>
    <t>هبه نجم عبود</t>
  </si>
  <si>
    <t>سعدي سعدون محمود</t>
  </si>
  <si>
    <t>ساميه سعدون محمود</t>
  </si>
  <si>
    <t>رسل نوري محسن</t>
  </si>
  <si>
    <t>احمد نوري محسن</t>
  </si>
  <si>
    <t>فاطمه محمد سهر</t>
  </si>
  <si>
    <t>سعاد عبد الحسين عناد</t>
  </si>
  <si>
    <t>علي عماد مسلم</t>
  </si>
  <si>
    <t>امل هادي سعيد</t>
  </si>
  <si>
    <t>احمد علي كريم</t>
  </si>
  <si>
    <t>هديه احمد مراد</t>
  </si>
  <si>
    <t>اكرم وحيد محمد</t>
  </si>
  <si>
    <t>شيماء وحيد محمد</t>
  </si>
  <si>
    <t>نجاة سلمان محمد</t>
  </si>
  <si>
    <t>داود سلمان محمد</t>
  </si>
  <si>
    <t>هناء محمد جاسم</t>
  </si>
  <si>
    <t>صبيحه قاسم جابر</t>
  </si>
  <si>
    <t>حسين سرحان طعيمه</t>
  </si>
  <si>
    <t>محمد سرحان طعيمه</t>
  </si>
  <si>
    <t>علي فوزي هادي</t>
  </si>
  <si>
    <t>زينب مطشر عرمان</t>
  </si>
  <si>
    <t>احمد حسين بشير</t>
  </si>
  <si>
    <t>ايمان فرحان سعيد</t>
  </si>
  <si>
    <t>ضياء نور جاسم</t>
  </si>
  <si>
    <t>هاله محمد عبد</t>
  </si>
  <si>
    <t>عباس خلف محسن</t>
  </si>
  <si>
    <t>زاهد خلف محسن</t>
  </si>
  <si>
    <t>سجاد خليل محمود</t>
  </si>
  <si>
    <t>سليمه كعيد خضير</t>
  </si>
  <si>
    <t>زهراء جعفر نزار</t>
  </si>
  <si>
    <t>بيداء كاظم صالح</t>
  </si>
  <si>
    <t>محمد جاسم محمد</t>
  </si>
  <si>
    <t>دنيا شهاب علي</t>
  </si>
  <si>
    <t>يوسف عباس فاضل</t>
  </si>
  <si>
    <t>وسناء محمود عبود</t>
  </si>
  <si>
    <t>جاسم غلام رضا</t>
  </si>
  <si>
    <t>نظيره غلام رضا</t>
  </si>
  <si>
    <t>مهند فرحان حسن</t>
  </si>
  <si>
    <t>نعيمه مطشر زبون</t>
  </si>
  <si>
    <t>حسين ليث مزار</t>
  </si>
  <si>
    <t>مها علي عبد الكريم</t>
  </si>
  <si>
    <t>مصطفى اسامه ابراهيم</t>
  </si>
  <si>
    <t>شيماء حميد شكر</t>
  </si>
  <si>
    <t>عبد الرضا سعد سالم</t>
  </si>
  <si>
    <t>سعد سالم عبود</t>
  </si>
  <si>
    <t>حمزة محمود شاكر</t>
  </si>
  <si>
    <t>غاده رحيم  رسن</t>
  </si>
  <si>
    <t>حسين علي ناجي</t>
  </si>
  <si>
    <t>رشا جاسم محمد</t>
  </si>
  <si>
    <t>المهلب عبد الحسين جبر</t>
  </si>
  <si>
    <t>حسن عليوي ناهي</t>
  </si>
  <si>
    <t>سالم جعفر زامل</t>
  </si>
  <si>
    <t>بيداء جعفر زامل</t>
  </si>
  <si>
    <t>ميثاق طالب قاسم</t>
  </si>
  <si>
    <t>سميره هليل حلو</t>
  </si>
  <si>
    <t>حسين كاظم عبد</t>
  </si>
  <si>
    <t>سميحه عبد راضي</t>
  </si>
  <si>
    <t>محمد عبد الساده اصبيح</t>
  </si>
  <si>
    <t>فضيله عبد الساده اصبيح</t>
  </si>
  <si>
    <t>بيداء جاسب عبد الله</t>
  </si>
  <si>
    <t>محمد جاسب عبد الله</t>
  </si>
  <si>
    <t>كاظم زاير ياقوت</t>
  </si>
  <si>
    <t>فراس كاظم زاير</t>
  </si>
  <si>
    <t>طيبه فلاح شهاب</t>
  </si>
  <si>
    <t>رغد صباح حميد</t>
  </si>
  <si>
    <t>عمار صلاح ذيبان</t>
  </si>
  <si>
    <t>نها صلاح ذيبان</t>
  </si>
  <si>
    <t>محمد عبد الرضا سعد</t>
  </si>
  <si>
    <t>اميره لطيف كريم</t>
  </si>
  <si>
    <t>حوراء عدنان كعيد</t>
  </si>
  <si>
    <t>عديله مجبل جابر</t>
  </si>
  <si>
    <t>زهراء ابراهيم فالح</t>
  </si>
  <si>
    <t>فائزه كاظم جواد</t>
  </si>
  <si>
    <t>تغريد باسل  عبد الخضر</t>
  </si>
  <si>
    <t>ساجده عبد الامير عبد الرحمن</t>
  </si>
  <si>
    <t>علي فرحان طويرش</t>
  </si>
  <si>
    <t>خولة حسن طويرش</t>
  </si>
  <si>
    <t>ياسين هيثم خليفه</t>
  </si>
  <si>
    <t>عذراء نضال لطيف</t>
  </si>
  <si>
    <t>غفران كريم غازي</t>
  </si>
  <si>
    <t>كريم غازي دعيدش</t>
  </si>
  <si>
    <t>ام البنين محمود كاظم</t>
  </si>
  <si>
    <t>سارة هادي عبد السادة</t>
  </si>
  <si>
    <t>كافي رشك ثكب</t>
  </si>
  <si>
    <t>سهاد رشك ثكب</t>
  </si>
  <si>
    <t>سعد قاسم يوسف</t>
  </si>
  <si>
    <t>عذراء عبد النبي حسين</t>
  </si>
  <si>
    <t>حسين عبد زبون</t>
  </si>
  <si>
    <t>جميله حميد شناوه</t>
  </si>
  <si>
    <t>حازم نعيم جبار</t>
  </si>
  <si>
    <t>رجاء جاسم حسن</t>
  </si>
  <si>
    <t>محمد ابراهيم رحيم</t>
  </si>
  <si>
    <t>ابتسام كريم كاظم</t>
  </si>
  <si>
    <t>تقى مهند ثويني</t>
  </si>
  <si>
    <t>سليمه ماجد سليم</t>
  </si>
  <si>
    <t>ايهاب اسماعيل علي</t>
  </si>
  <si>
    <t>هديل اسماعيل علي</t>
  </si>
  <si>
    <t>محمد علي مهدي</t>
  </si>
  <si>
    <t>صلاح مهدي كاظم</t>
  </si>
  <si>
    <t>كوثر سعدي ريشان</t>
  </si>
  <si>
    <t>شهله صباح محمد علي</t>
  </si>
  <si>
    <t>عقيل رعد كريم</t>
  </si>
  <si>
    <t>حسين رعد كريم</t>
  </si>
  <si>
    <t>حيدر عبد الامير ضاحي</t>
  </si>
  <si>
    <t>دلال عبد العباس  شاهر</t>
  </si>
  <si>
    <t>زهراء علاء جبار</t>
  </si>
  <si>
    <t>هند كمال خلف</t>
  </si>
  <si>
    <t>عبد الرحمن خزعل ثرثار</t>
  </si>
  <si>
    <t>فخريه خزعل ثرثار</t>
  </si>
  <si>
    <t>حسنين علي ضياء</t>
  </si>
  <si>
    <t>هيفاء مهدي احمد</t>
  </si>
  <si>
    <t>ورده جمعه دهام</t>
  </si>
  <si>
    <t>جمعه دهام امين</t>
  </si>
  <si>
    <t>ايلاف مهند عبد الواحد</t>
  </si>
  <si>
    <t>مروه سعد نوري</t>
  </si>
  <si>
    <t>علي رحيم فياض</t>
  </si>
  <si>
    <t>سليمه مزهر مفتن</t>
  </si>
  <si>
    <t>وليد خليل ابراهيم</t>
  </si>
  <si>
    <t>سونه هدوان سلطان</t>
  </si>
  <si>
    <t>ايات رعد ياس</t>
  </si>
  <si>
    <t>بشرى فاضل جبر</t>
  </si>
  <si>
    <t>قصي عبد عبد</t>
  </si>
  <si>
    <t>شهلاء مضارب عبدالحسين</t>
  </si>
  <si>
    <t>عدي كاظم حمد</t>
  </si>
  <si>
    <t>ايناس فاضل هادي</t>
  </si>
  <si>
    <t>اسامه عبد القادر حامد</t>
  </si>
  <si>
    <t>علي عبد القادر حامد</t>
  </si>
  <si>
    <t>مرتضى رعد ياس</t>
  </si>
  <si>
    <t>مصطفى رعد ياس</t>
  </si>
  <si>
    <t>تبارك هشام صالح</t>
  </si>
  <si>
    <t>جواد عبد النبي مهدي</t>
  </si>
  <si>
    <t>احمد  حيدر جاسم</t>
  </si>
  <si>
    <t>اسحار مثنى حامد</t>
  </si>
  <si>
    <t>مريم محمد سلام</t>
  </si>
  <si>
    <t>محمد سلام عبد علي</t>
  </si>
  <si>
    <t>شيلان دانا جمال</t>
  </si>
  <si>
    <t>مائده حسن مليح</t>
  </si>
  <si>
    <t>علي كاظم جبار</t>
  </si>
  <si>
    <t>تحرير كاظم جبار</t>
  </si>
  <si>
    <t>علي رعد كريم</t>
  </si>
  <si>
    <t>رعد كريم جبر</t>
  </si>
  <si>
    <t>رهف جمعه دهام</t>
  </si>
  <si>
    <t>انتصار زعال امين</t>
  </si>
  <si>
    <t>حمزه عبد العزيز اسماعيل</t>
  </si>
  <si>
    <t>عبد الله سعد خليل</t>
  </si>
  <si>
    <t>هادي سعد فليح</t>
  </si>
  <si>
    <t>فاطمه عبد علي حسن</t>
  </si>
  <si>
    <t>سجاد حسن حبيب</t>
  </si>
  <si>
    <t>سهاد عباس عبد</t>
  </si>
  <si>
    <t>سيف طالب هندي</t>
  </si>
  <si>
    <t>لمياء علي متعب</t>
  </si>
  <si>
    <t>مي فؤاد حسين</t>
  </si>
  <si>
    <t>مي محمد خماس</t>
  </si>
  <si>
    <t>ثائر حسين عبد</t>
  </si>
  <si>
    <t>ليلى عناد محمد</t>
  </si>
  <si>
    <t>حسن وليد كاظم</t>
  </si>
  <si>
    <t>نهاد عبد شعلان</t>
  </si>
  <si>
    <t>احمد علي احمد</t>
  </si>
  <si>
    <t>علية فاضل جبر</t>
  </si>
  <si>
    <t>بنين محمد حبيب</t>
  </si>
  <si>
    <t>نجلاء محمد زغير</t>
  </si>
  <si>
    <t>اوس لازم هاشم</t>
  </si>
  <si>
    <t>شذى خير الدين يونس</t>
  </si>
  <si>
    <t>قاسم عبد الكريم حنون</t>
  </si>
  <si>
    <t>زينب محمد عبد علي</t>
  </si>
  <si>
    <t>ياسمين شريف حمادي</t>
  </si>
  <si>
    <t>عمر شريف حمادي</t>
  </si>
  <si>
    <t>احمد هاشم سعيد</t>
  </si>
  <si>
    <t>رشا محسن محمد</t>
  </si>
  <si>
    <t>مؤمل محمد صالح</t>
  </si>
  <si>
    <t>يسرى كشوم جلاب</t>
  </si>
  <si>
    <t>تبارك الرحمن محمد رفش</t>
  </si>
  <si>
    <t>محمد رفش تاير</t>
  </si>
  <si>
    <t>ايات سعدي ريشان</t>
  </si>
  <si>
    <t>زهراء صباح محمد علي</t>
  </si>
  <si>
    <t>سلامه ظاهر حبيب</t>
  </si>
  <si>
    <t>دينا علي محسن</t>
  </si>
  <si>
    <t>احمد محمد سويلم</t>
  </si>
  <si>
    <t>علاء كريم محمد</t>
  </si>
  <si>
    <t>غفران علي احمد</t>
  </si>
  <si>
    <t>صابرين علي احمد</t>
  </si>
  <si>
    <t>امير عماد عبد الامير</t>
  </si>
  <si>
    <t>رنا فليح محمد</t>
  </si>
  <si>
    <t>عقيل علي كاظم</t>
  </si>
  <si>
    <t>اسراء احمد نجم</t>
  </si>
  <si>
    <t>هبه فرحان رسول</t>
  </si>
  <si>
    <t>انتصار عبد الحميد رشيد</t>
  </si>
  <si>
    <t>رانيه سعد محمد</t>
  </si>
  <si>
    <t>هيفاء عبد الامير فيصل</t>
  </si>
  <si>
    <t>احمد علي حسين</t>
  </si>
  <si>
    <t>ندى محمد خضير</t>
  </si>
  <si>
    <t>باقر عمار عبد الكريم</t>
  </si>
  <si>
    <t>فاتن شاكر سرحان</t>
  </si>
  <si>
    <t>حمزه اياد كاظم</t>
  </si>
  <si>
    <t>سحر خالد شبيب</t>
  </si>
  <si>
    <t>رشا عبد الستار مصطاف</t>
  </si>
  <si>
    <t>جنان صادق ياسين</t>
  </si>
  <si>
    <t>ضحى منذر محمد</t>
  </si>
  <si>
    <t>شذى صادق مهدي</t>
  </si>
  <si>
    <t>ضحى حميد خليل</t>
  </si>
  <si>
    <t>سعدية عزيز خضير</t>
  </si>
  <si>
    <t>شيماء جاسب عبيد</t>
  </si>
  <si>
    <t>كريمة اذياب حسين</t>
  </si>
  <si>
    <t>اراء وليد ابراهيم</t>
  </si>
  <si>
    <t>مياده علي ابراهيم</t>
  </si>
  <si>
    <t>برير عباس هادي</t>
  </si>
  <si>
    <t>بشرى مبارك لطيف</t>
  </si>
  <si>
    <t>امير محمد صخيل</t>
  </si>
  <si>
    <t>جنان محمد صخيل</t>
  </si>
  <si>
    <t>زينب صباح عبد الزهره</t>
  </si>
  <si>
    <t>دنيا جاسم محمد</t>
  </si>
  <si>
    <t>رقية احمد شكاصي</t>
  </si>
  <si>
    <t>ليلى جاسم فزع</t>
  </si>
  <si>
    <t>كاظم هادي كاظم</t>
  </si>
  <si>
    <t>محمد هاشم كاظم</t>
  </si>
  <si>
    <t>حسين علي حميد</t>
  </si>
  <si>
    <t>زينب صافي هاشم</t>
  </si>
  <si>
    <t>صادق قاسم محمد حسن</t>
  </si>
  <si>
    <t>قاسم محمد حسن عباس</t>
  </si>
  <si>
    <t>علي حسين نعمه</t>
  </si>
  <si>
    <t>حسين نعمه عبد الله</t>
  </si>
  <si>
    <t>زينب هادي كاظم</t>
  </si>
  <si>
    <t>هادي كاظم علي</t>
  </si>
  <si>
    <t>صابرين صبار ارحيمه</t>
  </si>
  <si>
    <t>زينب موسى جعفر</t>
  </si>
  <si>
    <t>عبد الله سيف علوان</t>
  </si>
  <si>
    <t>هدى جاسم صلبوخ</t>
  </si>
  <si>
    <t>محمد نعيم مطر</t>
  </si>
  <si>
    <t>زهره فرحان زيد</t>
  </si>
  <si>
    <t>رقيه ناظم يوسف</t>
  </si>
  <si>
    <t>جنان رشك حمود</t>
  </si>
  <si>
    <t>تحسين جبر علك</t>
  </si>
  <si>
    <t>ختام نمير سويف</t>
  </si>
  <si>
    <t>نبيل رحمان غلام</t>
  </si>
  <si>
    <t>قحطان رحمان غلام</t>
  </si>
  <si>
    <t>عباس شلال كعيب</t>
  </si>
  <si>
    <t>كريم شلال كعيب</t>
  </si>
  <si>
    <t>امل جبر عبد الرضا</t>
  </si>
  <si>
    <t>زهره صاحب عبد الرضا</t>
  </si>
  <si>
    <t>رأفت زاير سرحان</t>
  </si>
  <si>
    <t>سعديه حسين بدن</t>
  </si>
  <si>
    <t>حسين طعمه عبد الحسين</t>
  </si>
  <si>
    <t>باسمه جبار لازم</t>
  </si>
  <si>
    <t>سجاد كاظم كاطع</t>
  </si>
  <si>
    <t>كاظم كاطع شويع</t>
  </si>
  <si>
    <t>احمد فؤاد مهدي</t>
  </si>
  <si>
    <t>ازهار رويف عبيد</t>
  </si>
  <si>
    <t>ريسان خيون محسن</t>
  </si>
  <si>
    <t>مريم كاظم محسن</t>
  </si>
  <si>
    <t>زينب صبار ارحيمه</t>
  </si>
  <si>
    <t>نغم فاضل حسان</t>
  </si>
  <si>
    <t>جمعه حسين جبر</t>
  </si>
  <si>
    <t>ميسم حازم حمزه</t>
  </si>
  <si>
    <t>الاء صبار ارحيمه</t>
  </si>
  <si>
    <t>زينب محمد جواد عباس</t>
  </si>
  <si>
    <t>عبد الله فاضل حسين</t>
  </si>
  <si>
    <t>ميسلون زياد كامل</t>
  </si>
  <si>
    <t>علي حسين جبر</t>
  </si>
  <si>
    <t>ساهره ثامر محمد</t>
  </si>
  <si>
    <t>حسين كريم مجيد</t>
  </si>
  <si>
    <t>ليلى طعيمه محيسن</t>
  </si>
  <si>
    <t>شهد صبيح حسين</t>
  </si>
  <si>
    <t>بتول كاظم عبد</t>
  </si>
  <si>
    <t>يقين هادي كاظم</t>
  </si>
  <si>
    <t>حنان فاضل ابراهيم</t>
  </si>
  <si>
    <t>اديان حسام رحيم</t>
  </si>
  <si>
    <t>حسام رحيم كريم</t>
  </si>
  <si>
    <t>طه حيدر احمد</t>
  </si>
  <si>
    <t>سعديه محمد طعيس</t>
  </si>
  <si>
    <t>امل حسين زغير</t>
  </si>
  <si>
    <t>حفيظه محسن حيدر</t>
  </si>
  <si>
    <t>فلاح عبد علي</t>
  </si>
  <si>
    <t>ابراهيم عبد علي</t>
  </si>
  <si>
    <t>طارق هاشم محمد</t>
  </si>
  <si>
    <t>حليمه كاظم لفته</t>
  </si>
  <si>
    <t>نورة علي خلف</t>
  </si>
  <si>
    <t>علي خلف سلمان</t>
  </si>
  <si>
    <t>علي محمود داود</t>
  </si>
  <si>
    <t>رسميه داود مسلم</t>
  </si>
  <si>
    <t>عبد الله محمد هاشم</t>
  </si>
  <si>
    <t>عبد الرحمن محمد هاشم</t>
  </si>
  <si>
    <t>مرتضى وليد حافظ</t>
  </si>
  <si>
    <t>علي وليد حافظ</t>
  </si>
  <si>
    <t>محمد عقيل موسى</t>
  </si>
  <si>
    <t>نداء فالح حمدان</t>
  </si>
  <si>
    <t>بنين رافد</t>
  </si>
  <si>
    <t>ايمان مخلف صكر</t>
  </si>
  <si>
    <t>حكيمة اسماعيل عبد</t>
  </si>
  <si>
    <t>فوزية محل عبد</t>
  </si>
  <si>
    <t>رسل حسين جمعه</t>
  </si>
  <si>
    <t>عليه داخل خدام</t>
  </si>
  <si>
    <t>رقيه حسين عبدالواحد</t>
  </si>
  <si>
    <t>اسراء قاسم رحيمه</t>
  </si>
  <si>
    <t>نهى عباس علي</t>
  </si>
  <si>
    <t>كريمه حسن عبدالامير</t>
  </si>
  <si>
    <t>فاطمة علي فاضل</t>
  </si>
  <si>
    <t>علي فاضل عبد</t>
  </si>
  <si>
    <t>زهراء محمد جبر</t>
  </si>
  <si>
    <t>غصون مدلون صلال</t>
  </si>
  <si>
    <t>كرار عصام معارج</t>
  </si>
  <si>
    <t>فاطمه نعمة حسين</t>
  </si>
  <si>
    <t>وائل حسن محمود</t>
  </si>
  <si>
    <t>فردوس عباس كاظم</t>
  </si>
  <si>
    <t>علي رحيم مجذاب</t>
  </si>
  <si>
    <t>هناء حسين كاظم</t>
  </si>
  <si>
    <t>كريمة هاشم حافظ</t>
  </si>
  <si>
    <t>كفاية هاشم حافظ</t>
  </si>
  <si>
    <t>مشتاق عبد الله محسن</t>
  </si>
  <si>
    <t>امل نسيم عليوي</t>
  </si>
  <si>
    <t>رقيه علي جبار</t>
  </si>
  <si>
    <t>ابتسام عباس شاكر</t>
  </si>
  <si>
    <t>كرار حيدر حسن</t>
  </si>
  <si>
    <t>ازهار عبيد موسى</t>
  </si>
  <si>
    <t>صادق علي عدنان</t>
  </si>
  <si>
    <t>هبه كهلان خليفه</t>
  </si>
  <si>
    <t>فاطمه ستار زاجي</t>
  </si>
  <si>
    <t>احمد جوده خليف</t>
  </si>
  <si>
    <t>محمد هاشم جاسم</t>
  </si>
  <si>
    <t>سعاد عباس جبار</t>
  </si>
  <si>
    <t>مصطفى جواد شنيشل</t>
  </si>
  <si>
    <t>خولة شلال حسن</t>
  </si>
  <si>
    <t>زهراء عماد حميد</t>
  </si>
  <si>
    <t>انتصار عبد الجبار حسن</t>
  </si>
  <si>
    <t>ستار غالي جميل</t>
  </si>
  <si>
    <t>ورود كريم مكي</t>
  </si>
  <si>
    <t>مريم محمد سليم</t>
  </si>
  <si>
    <t>محمد سليم حسين</t>
  </si>
  <si>
    <t>محمد باقر كريم حلبوص</t>
  </si>
  <si>
    <t>شكرية لهمود عيدان</t>
  </si>
  <si>
    <t>محمد سمير حويد</t>
  </si>
  <si>
    <t>نسرين ثامر علي</t>
  </si>
  <si>
    <t>روان سرمد هادي</t>
  </si>
  <si>
    <t>وسيله جاسم  مشوي</t>
  </si>
  <si>
    <t>جعفر علي صالح</t>
  </si>
  <si>
    <t>غفران صالح حسن</t>
  </si>
  <si>
    <t>حنان ثائر كريحت</t>
  </si>
  <si>
    <t>عبير عباس سياوي</t>
  </si>
  <si>
    <t>زهراء فليح حسن</t>
  </si>
  <si>
    <t>رغد صباح عزيز</t>
  </si>
  <si>
    <t>رقيه هادي  عباس</t>
  </si>
  <si>
    <t>منال كاطع  عبود</t>
  </si>
  <si>
    <t>شيماء خضير عويجل</t>
  </si>
  <si>
    <t>نسيم خضير عويجل</t>
  </si>
  <si>
    <t>نور سالم احمد</t>
  </si>
  <si>
    <t>حسنة حمزة ابراهيم</t>
  </si>
  <si>
    <t>احمد وليد كاطع</t>
  </si>
  <si>
    <t>رسول وليد كاطع</t>
  </si>
  <si>
    <t>ستار مشكور جودة</t>
  </si>
  <si>
    <t>مدلولة كاظم حسن</t>
  </si>
  <si>
    <t>جاسم محسن غضيب</t>
  </si>
  <si>
    <t>زينب محسن غضيب</t>
  </si>
  <si>
    <t>مصطفى حامد هادي</t>
  </si>
  <si>
    <t>ثريا مهدي عيدان</t>
  </si>
  <si>
    <t>باقر محمد كاظم</t>
  </si>
  <si>
    <t>زينب عباس ثاني</t>
  </si>
  <si>
    <t>رقيه رعد مرجان</t>
  </si>
  <si>
    <t>بثينه مجيد كريم</t>
  </si>
  <si>
    <t>حيدر فالح حسن</t>
  </si>
  <si>
    <t>نرجس فالح حسن</t>
  </si>
  <si>
    <t>رولا احمد عبد الرزاق</t>
  </si>
  <si>
    <t>فاطمه عبد الحسين محمد</t>
  </si>
  <si>
    <t>زهراء جاسم عبد الله</t>
  </si>
  <si>
    <t>نور محسن صعيصح</t>
  </si>
  <si>
    <t>علي المرتضى حازم كاظم</t>
  </si>
  <si>
    <t>ليلى اكرام شمران</t>
  </si>
  <si>
    <t>حيدر فاضل عباس</t>
  </si>
  <si>
    <t>سهى جاسم محمد</t>
  </si>
  <si>
    <t>علي بشير راضي</t>
  </si>
  <si>
    <t>حميده خضير هاشم</t>
  </si>
  <si>
    <t>يوسف احمد عبد الرزاق</t>
  </si>
  <si>
    <t>احمد عبد الرزاق محمد</t>
  </si>
  <si>
    <t>غيث علي عبد الحسن</t>
  </si>
  <si>
    <t>ابتسام عبد الرضا علي</t>
  </si>
  <si>
    <t>دعاء هاشم مهدي</t>
  </si>
  <si>
    <t>بهيه عبد الله حالوب</t>
  </si>
  <si>
    <t>رياض عبد الستار جبار</t>
  </si>
  <si>
    <t>زينب جابر عبد الحسن</t>
  </si>
  <si>
    <t>حيدر هيثم خالد</t>
  </si>
  <si>
    <t>منال عبد المجيد عبد القادر</t>
  </si>
  <si>
    <t>بشير عبد الرضا سميح</t>
  </si>
  <si>
    <t>سليمه علي جدوع</t>
  </si>
  <si>
    <t>علي هادي ابراهيم</t>
  </si>
  <si>
    <t>بيداء مهدي شلاكه</t>
  </si>
  <si>
    <t>فاطمه ابراهيم حسين</t>
  </si>
  <si>
    <t>بسمه ابراهيم حسين</t>
  </si>
  <si>
    <t>عذراء نصيف جاسم</t>
  </si>
  <si>
    <t>هديل كريم صدام</t>
  </si>
  <si>
    <t>رياض احمد ياسين</t>
  </si>
  <si>
    <t>علية صدام شمخي</t>
  </si>
  <si>
    <t>شجاع منعم جابر</t>
  </si>
  <si>
    <t>دموع منعم جابر</t>
  </si>
  <si>
    <t>بتول قاسم  نعيم</t>
  </si>
  <si>
    <t>نضال ابراهيم سيلان</t>
  </si>
  <si>
    <t>احمد عبد الوهاب عبد الجبار</t>
  </si>
  <si>
    <t>فرح عبد الوهاب عبد الجبار</t>
  </si>
  <si>
    <t>امنه سلوان كاظم</t>
  </si>
  <si>
    <t>حلا حميد مظلوم</t>
  </si>
  <si>
    <t>فاطمة زيدان خلف</t>
  </si>
  <si>
    <t>كافي يحيى رميض</t>
  </si>
  <si>
    <t>زهراء مزهر عبد الحسن</t>
  </si>
  <si>
    <t>فاطمة خشان صابط</t>
  </si>
  <si>
    <t>احمد اصيل لطيف</t>
  </si>
  <si>
    <t>زينه محمود حسين</t>
  </si>
  <si>
    <t>تبارك علي جبار</t>
  </si>
  <si>
    <t>بتول محمد هايل</t>
  </si>
  <si>
    <t>محمد عطيه جبر</t>
  </si>
  <si>
    <t>امل عطيه جبر</t>
  </si>
  <si>
    <t>محمد علي عدنان محمد</t>
  </si>
  <si>
    <t>ندى محمد علي عبد علي</t>
  </si>
  <si>
    <t>علي الرضا احمد عبد الرزاق</t>
  </si>
  <si>
    <t>نسرين عبد الحسن محمد</t>
  </si>
  <si>
    <t>ايمان جواد عباس</t>
  </si>
  <si>
    <t>رسميه عبد علي</t>
  </si>
  <si>
    <t>سجاد ابراهيم عبدالحسن</t>
  </si>
  <si>
    <t>ليلى عليوي داخل</t>
  </si>
  <si>
    <t>كرار جاسم مهدي</t>
  </si>
  <si>
    <t>مريم مهدي يحيى</t>
  </si>
  <si>
    <t>داود محمود داود</t>
  </si>
  <si>
    <t>ناهده حميد ابراهيم</t>
  </si>
  <si>
    <t>علا عبد الله عواد</t>
  </si>
  <si>
    <t>عبد الله عواد حسين</t>
  </si>
  <si>
    <t>ساجدة عبد حمد</t>
  </si>
  <si>
    <t>ليث ثائر علي</t>
  </si>
  <si>
    <t>ايهاب عبد الجبار سامي</t>
  </si>
  <si>
    <t>ريم سعدي  خميس</t>
  </si>
  <si>
    <t>احمد محمد محيسن</t>
  </si>
  <si>
    <t>رشا رحيم مشكور</t>
  </si>
  <si>
    <t>علي فاضل خلف</t>
  </si>
  <si>
    <t>ازهار كريم عبجان</t>
  </si>
  <si>
    <t>اياد طارق جاسم</t>
  </si>
  <si>
    <t>هناء احمد خلف</t>
  </si>
  <si>
    <t>مهند محمد محيسن</t>
  </si>
  <si>
    <t>محمد محيسن جاسم</t>
  </si>
  <si>
    <t>صفى عادل جبر</t>
  </si>
  <si>
    <t>اقبال سالم محمد</t>
  </si>
  <si>
    <t>محمد احمد محمد</t>
  </si>
  <si>
    <t>سندس محمود حسين</t>
  </si>
  <si>
    <t>حسن عبيد جاسم</t>
  </si>
  <si>
    <t>فاطمه عبدالوهاب عباس</t>
  </si>
  <si>
    <t>عباس محمد عبيد</t>
  </si>
  <si>
    <t>سندس اسماعيل كاظم</t>
  </si>
  <si>
    <t>فتحيه هادي محمد امين</t>
  </si>
  <si>
    <t>ابتهال عباس عبد الحسين</t>
  </si>
  <si>
    <t>احمد صداع فرحان</t>
  </si>
  <si>
    <t>حامد احمد صداع</t>
  </si>
  <si>
    <t>مؤيد امين خضير</t>
  </si>
  <si>
    <t>اسماء خليل ابراهيم</t>
  </si>
  <si>
    <t>احمد جاسم محمد</t>
  </si>
  <si>
    <t>سناء جاسم محمد</t>
  </si>
  <si>
    <t>هديه مظلوم حسين</t>
  </si>
  <si>
    <t>ابتسام عجاج حسن</t>
  </si>
  <si>
    <t>كرار عباس فاضل</t>
  </si>
  <si>
    <t>غنيه محمد حسين غلام</t>
  </si>
  <si>
    <t>شيماء عمان جدوع</t>
  </si>
  <si>
    <t>اسراء عمان جدوع</t>
  </si>
  <si>
    <t>فاطمة عامر فرحان</t>
  </si>
  <si>
    <t>امال حسين جعفر</t>
  </si>
  <si>
    <t>جليل مجيد عبد</t>
  </si>
  <si>
    <t>اقبال كاظم عبيد</t>
  </si>
  <si>
    <t>مريم علي صباح</t>
  </si>
  <si>
    <t>رؤى عامر سلمان</t>
  </si>
  <si>
    <t>توفيق محسن حمد</t>
  </si>
  <si>
    <t>انتصار ابراهيم حمد</t>
  </si>
  <si>
    <t>فراس احمد عباس</t>
  </si>
  <si>
    <t>حنان يونس زغير</t>
  </si>
  <si>
    <t>زينب رعد جواد</t>
  </si>
  <si>
    <t>ابتهال علي حسين</t>
  </si>
  <si>
    <t>سارة حيدر حسين</t>
  </si>
  <si>
    <t>خضر حيدر حسين</t>
  </si>
  <si>
    <t>شفق حسام اسماعيل</t>
  </si>
  <si>
    <t>حسام اسماعيل امين</t>
  </si>
  <si>
    <t>مروان محمود جميل</t>
  </si>
  <si>
    <t>شاكر محمود جميل</t>
  </si>
  <si>
    <t>خالد اسماعيل كاظم</t>
  </si>
  <si>
    <t>عليه خلف سلمان</t>
  </si>
  <si>
    <t>محمد عماد برغش</t>
  </si>
  <si>
    <t>ميساء عباس محسن</t>
  </si>
  <si>
    <t>سيف الدين صلاح جبار</t>
  </si>
  <si>
    <t>زيد صلاح جبار</t>
  </si>
  <si>
    <t>ايلاف كاظم عبد علي</t>
  </si>
  <si>
    <t>نوال نوري جواد</t>
  </si>
  <si>
    <t>ابراهيم حسين علي</t>
  </si>
  <si>
    <t>حسين علي عجيل</t>
  </si>
  <si>
    <t>منتظر اسعد عبد الامير</t>
  </si>
  <si>
    <t>هاله هادي حسين</t>
  </si>
  <si>
    <t>احلام عجاج حسن</t>
  </si>
  <si>
    <t>نضال عجاج حسن</t>
  </si>
  <si>
    <t>ابراهيم جاسم محمد</t>
  </si>
  <si>
    <t>نرجس قاسم محمد</t>
  </si>
  <si>
    <t>دنيا ثامر فوزي</t>
  </si>
  <si>
    <t>ثريا احمد محمد</t>
  </si>
  <si>
    <t>طي حميد رميض</t>
  </si>
  <si>
    <t>جنان محسن هاشم</t>
  </si>
  <si>
    <t>محمد عباس فاضل</t>
  </si>
  <si>
    <t>نوفه حسين علوان</t>
  </si>
  <si>
    <t>محمد ستار محمود</t>
  </si>
  <si>
    <t>زهور  كاطع مطلك</t>
  </si>
  <si>
    <t>فاطمه مهند صالح</t>
  </si>
  <si>
    <t>نضال ضاري عباس</t>
  </si>
  <si>
    <t>علي حميد رميض</t>
  </si>
  <si>
    <t>حمديه جاسم محمد</t>
  </si>
  <si>
    <t>سعد جاسم محمد</t>
  </si>
  <si>
    <t>اياد جاسم محمد</t>
  </si>
  <si>
    <t>ساره عمان جدوع</t>
  </si>
  <si>
    <t>فوزيه محمد عواد</t>
  </si>
  <si>
    <t>علي هاشم عزيز</t>
  </si>
  <si>
    <t>انعام كاظم علي</t>
  </si>
  <si>
    <t>نور احمد مراد</t>
  </si>
  <si>
    <t>اقبال عبد بردان</t>
  </si>
  <si>
    <t>حيدر جبار هادي</t>
  </si>
  <si>
    <t>الاء حسن عبد</t>
  </si>
  <si>
    <t>ساره حسن سعدون</t>
  </si>
  <si>
    <t>سهى احمد جوني</t>
  </si>
  <si>
    <t>مصطفى عامر عبد</t>
  </si>
  <si>
    <t>صابرين خضير عكه</t>
  </si>
  <si>
    <t>عقيل طالب موزان</t>
  </si>
  <si>
    <t>مائدة حسن جبر</t>
  </si>
  <si>
    <t>كرار سعد حامد</t>
  </si>
  <si>
    <t>سناء صبرجاسم</t>
  </si>
  <si>
    <t>اياد حسين فرحان</t>
  </si>
  <si>
    <t>بدريه جبار عبيد</t>
  </si>
  <si>
    <t>لقمان زيد عبد الخضر</t>
  </si>
  <si>
    <t>حليمه عبد الله شطب</t>
  </si>
  <si>
    <t>قيس محمد داود</t>
  </si>
  <si>
    <t>هيام خطاب غيدان</t>
  </si>
  <si>
    <t>سجى حسين حسون</t>
  </si>
  <si>
    <t>نورس حسين حسون</t>
  </si>
  <si>
    <t>زياد طارق شعبان</t>
  </si>
  <si>
    <t>هناء رزوقي حسين</t>
  </si>
  <si>
    <t>موسى حشيش باقر</t>
  </si>
  <si>
    <t>سميره علوان ياسر</t>
  </si>
  <si>
    <t>رشا احمد سعد</t>
  </si>
  <si>
    <t>احمد سعد سعدون</t>
  </si>
  <si>
    <t>ريام صلاح محمد عارف</t>
  </si>
  <si>
    <t>خنساء محمد عارف صالح</t>
  </si>
  <si>
    <t>محمد اكرم حسن</t>
  </si>
  <si>
    <t>اكرم حسن عواد</t>
  </si>
  <si>
    <t>محمد رائد عيسى</t>
  </si>
  <si>
    <t>حامد عيسى عبيد</t>
  </si>
  <si>
    <t>زين العابدين محمد جبار</t>
  </si>
  <si>
    <t>ابتسام نايف كرار</t>
  </si>
  <si>
    <t>حسين عباس مراوح</t>
  </si>
  <si>
    <t>زينب حسين خليل</t>
  </si>
  <si>
    <t>محمد حسين محمد</t>
  </si>
  <si>
    <t>جنان طعمه محمد</t>
  </si>
  <si>
    <t>حنان عادل جلوب</t>
  </si>
  <si>
    <t>هديه جبار سكر</t>
  </si>
  <si>
    <t>مطر فهد وادي</t>
  </si>
  <si>
    <t>احسان مطر فهد</t>
  </si>
  <si>
    <t>علي خالد حميد</t>
  </si>
  <si>
    <t>شذى صبري يوسف</t>
  </si>
  <si>
    <t>صباح ياسين صبر</t>
  </si>
  <si>
    <t>مجيده حرج دريح</t>
  </si>
  <si>
    <t>رفل حسن شريف</t>
  </si>
  <si>
    <t>امنه كاظم جبار</t>
  </si>
  <si>
    <t>علي صلاح محمد عارف</t>
  </si>
  <si>
    <t>نوار فارس يوسف</t>
  </si>
  <si>
    <t>مرام حسام عبد الله</t>
  </si>
  <si>
    <t>بيداء خميس عيسى</t>
  </si>
  <si>
    <t>محمد داود سالم</t>
  </si>
  <si>
    <t>زينب عبود علوان</t>
  </si>
  <si>
    <t>نرجس كريم ثجيل</t>
  </si>
  <si>
    <t>طه كريم ثجيل</t>
  </si>
  <si>
    <t>علي رضا امير ابراهيم</t>
  </si>
  <si>
    <t>وداد نواف سلمان</t>
  </si>
  <si>
    <t>خديجه مجيد سعد</t>
  </si>
  <si>
    <t>خواطر حنون جاسم</t>
  </si>
  <si>
    <t>علي احمد عذاب</t>
  </si>
  <si>
    <t>حنان ناصر كاظم</t>
  </si>
  <si>
    <t>حميد علي حسين</t>
  </si>
  <si>
    <t>ايمن علي حسين</t>
  </si>
  <si>
    <t>حيدر نصير عبد الستار</t>
  </si>
  <si>
    <t>منى جبار عباس</t>
  </si>
  <si>
    <t>سيف عبد الحسن فليح</t>
  </si>
  <si>
    <t>حنان فهد سريح</t>
  </si>
  <si>
    <t>عباس علاء غاوي</t>
  </si>
  <si>
    <t>زمن رحيم ضحي</t>
  </si>
  <si>
    <t>مصطفى عبد السلام هاني</t>
  </si>
  <si>
    <t>دينز نجاه رشاد</t>
  </si>
  <si>
    <t>منتظرحيدر حسين</t>
  </si>
  <si>
    <t>حيدرحسين زهراو</t>
  </si>
  <si>
    <t>جواد عبد الجبار نفل</t>
  </si>
  <si>
    <t>حيدر عبد الجبار نفل</t>
  </si>
  <si>
    <t>فاطمة ستارجبار</t>
  </si>
  <si>
    <t>صبيحة جبار علي</t>
  </si>
  <si>
    <t>محمد سعد عبد اللطيف</t>
  </si>
  <si>
    <t>عروبة طارق محمود</t>
  </si>
  <si>
    <t>زينب علي زهير</t>
  </si>
  <si>
    <t>ايات جمعه عباس</t>
  </si>
  <si>
    <t>عبد الله خالد جاسم</t>
  </si>
  <si>
    <t>خالد جاسم محمد</t>
  </si>
  <si>
    <t>مصطفى كاظم عنوس</t>
  </si>
  <si>
    <t>عدويه مونس غالي</t>
  </si>
  <si>
    <t>لطيف عبد الحسين فرهود</t>
  </si>
  <si>
    <t>ناصر لطيف عبد الحسين</t>
  </si>
  <si>
    <t>علي عطيه مرهج</t>
  </si>
  <si>
    <t>كمال عطيه مرهج</t>
  </si>
  <si>
    <t>منى عباس علي</t>
  </si>
  <si>
    <t>حسين رحيم محسن</t>
  </si>
  <si>
    <t>حريه عيسى كاصد</t>
  </si>
  <si>
    <t>راقيه عبد الرزاق صالح</t>
  </si>
  <si>
    <t>الاء قاسم  عبدالرزاق</t>
  </si>
  <si>
    <t>فاطمه نجاح ذياب</t>
  </si>
  <si>
    <t>خوله عبد زاهي</t>
  </si>
  <si>
    <t>ميثاق قاسم بريدي</t>
  </si>
  <si>
    <t>ليلى فاضل مشكور</t>
  </si>
  <si>
    <t>ليلى حسن شاكر</t>
  </si>
  <si>
    <t>زينب حسن شاكر</t>
  </si>
  <si>
    <t>فاطمه نهاد حمدي</t>
  </si>
  <si>
    <t>زينب نهاد حمدي</t>
  </si>
  <si>
    <t>جعفر نصير فالح</t>
  </si>
  <si>
    <t>دعاء نجم عبدالله</t>
  </si>
  <si>
    <t>علي محمد عبد</t>
  </si>
  <si>
    <t>رواء محمد عبد</t>
  </si>
  <si>
    <t>احمد فلاح حسن</t>
  </si>
  <si>
    <t>حسين فلاح حسن</t>
  </si>
  <si>
    <t>حيدر حسنين نهاد حمدي</t>
  </si>
  <si>
    <t>علي نهاد حمدي</t>
  </si>
  <si>
    <t>وسام رزاق كاظم</t>
  </si>
  <si>
    <t>محمد رزاق كاظم</t>
  </si>
  <si>
    <t>مجتبى فلاح حسن</t>
  </si>
  <si>
    <t>فلاح  حسن طاهر</t>
  </si>
  <si>
    <t>عدنان مانع هاشم</t>
  </si>
  <si>
    <t>منى نعمه حسن</t>
  </si>
  <si>
    <t>حسين صلاح حسن</t>
  </si>
  <si>
    <t>صلاح حسن طاهر</t>
  </si>
  <si>
    <t>علي محمد هندي</t>
  </si>
  <si>
    <t>نور محمد هندي</t>
  </si>
  <si>
    <t>ثامر احمد ثامر</t>
  </si>
  <si>
    <t>احمد ثامر شاكر</t>
  </si>
  <si>
    <t>مهدي محمد عباس</t>
  </si>
  <si>
    <t>محمد عباس سهيل</t>
  </si>
  <si>
    <t>علي سيف نجم</t>
  </si>
  <si>
    <t>زهراء رعد حمزه</t>
  </si>
  <si>
    <t>مروه محمد عبد</t>
  </si>
  <si>
    <t>زينب مهدي بحير</t>
  </si>
  <si>
    <t>عبد الله احمد علاء</t>
  </si>
  <si>
    <t>مروه سلام رضا</t>
  </si>
  <si>
    <t>رباب محمود عبد</t>
  </si>
  <si>
    <t>امل عبد منصور</t>
  </si>
  <si>
    <t>حسن محمود عبد</t>
  </si>
  <si>
    <t>محسن محمود عبد</t>
  </si>
  <si>
    <t>حنين محمد ناجي</t>
  </si>
  <si>
    <t>سهيله محمد وزير</t>
  </si>
  <si>
    <t>فاطمه ابراهيم قاسم</t>
  </si>
  <si>
    <t>قسمة كاظم كويد</t>
  </si>
  <si>
    <t>اياد جهاد حمدي</t>
  </si>
  <si>
    <t>اسيل خضر عباس</t>
  </si>
  <si>
    <t>يقين سلمان ثامر</t>
  </si>
  <si>
    <t>سلمان ثامر صباح</t>
  </si>
  <si>
    <t>دعاء حسن فاضل</t>
  </si>
  <si>
    <t>وداد سعيد جودي</t>
  </si>
  <si>
    <t>راضي هادي غيوم</t>
  </si>
  <si>
    <t>نظيمه قاسم محسن</t>
  </si>
  <si>
    <t>محمد رحيم راشد</t>
  </si>
  <si>
    <t>زهرة محمد رحيم</t>
  </si>
  <si>
    <t>زينب علاء الدين عبد الحسين</t>
  </si>
  <si>
    <t>زينه عبد محي</t>
  </si>
  <si>
    <t>علي الرضا مرتضى رمضان</t>
  </si>
  <si>
    <t>وداد رحيم محيوت</t>
  </si>
  <si>
    <t>خضير عباس حسن</t>
  </si>
  <si>
    <t>سهيبة حسن كاظم</t>
  </si>
  <si>
    <t>افراح محمد عبد</t>
  </si>
  <si>
    <t>احلام محمد عبد</t>
  </si>
  <si>
    <t>صفا سلمان عبد الحسن</t>
  </si>
  <si>
    <t>نبيله ابراهيم عبدالكريم</t>
  </si>
  <si>
    <t>مقتدى لؤي جبار</t>
  </si>
  <si>
    <t>ايمان عبد الحسين جري</t>
  </si>
  <si>
    <t>ساره جواد كاظم</t>
  </si>
  <si>
    <t>زين العابدين جواد كاظم</t>
  </si>
  <si>
    <t>هادي محمد عباس</t>
  </si>
  <si>
    <t>اياد حمد سهيل</t>
  </si>
  <si>
    <t>فاطمه محمد عباس</t>
  </si>
  <si>
    <t>الهام حمد سهيل</t>
  </si>
  <si>
    <t>مرزا عزيز مايخان</t>
  </si>
  <si>
    <t>نجاة كريم ميخان</t>
  </si>
  <si>
    <t>زهراء طالب نعيم</t>
  </si>
  <si>
    <t>طالب نعيم كصاد</t>
  </si>
  <si>
    <t>حسين عبد السلام احمد</t>
  </si>
  <si>
    <t>عبد السلام احمد خضير</t>
  </si>
  <si>
    <t>منى محمد ناصر</t>
  </si>
  <si>
    <t>محمد ناصر حسين</t>
  </si>
  <si>
    <t>عذراء مزهر خلف</t>
  </si>
  <si>
    <t>مزهر خلف حميد</t>
  </si>
  <si>
    <t>ايمن كاظم حمادي</t>
  </si>
  <si>
    <t>رنده كاظم حمادي</t>
  </si>
  <si>
    <t>ايمان خلف محمد</t>
  </si>
  <si>
    <t>بتوله عبد علوان</t>
  </si>
  <si>
    <t>ابتسام طارق قاسم</t>
  </si>
  <si>
    <t>عبدالمهيمن حسين فليح</t>
  </si>
  <si>
    <t>حسين فليح فرحان</t>
  </si>
  <si>
    <t>كريم كاظم زبون</t>
  </si>
  <si>
    <t>رسول كاظم زبون</t>
  </si>
  <si>
    <t>حميد مخلف عبد</t>
  </si>
  <si>
    <t>اقبال هوبي كاظم</t>
  </si>
  <si>
    <t>مرتضى علي عبد السيد</t>
  </si>
  <si>
    <t>مصريه لازم مطير</t>
  </si>
  <si>
    <t>شكريه عبد موسى</t>
  </si>
  <si>
    <t>سندس شاكر عبد</t>
  </si>
  <si>
    <t>علي الاكبر عبدالهادي ساده</t>
  </si>
  <si>
    <t>عبدالهادي ساده هادي</t>
  </si>
  <si>
    <t>عمر صلاح هلال</t>
  </si>
  <si>
    <t>وداد يوسف خلف</t>
  </si>
  <si>
    <t>حسن جعفر جواد</t>
  </si>
  <si>
    <t>طيبه عبدالستار علي</t>
  </si>
  <si>
    <t>امل شميل حسين</t>
  </si>
  <si>
    <t>فاطمه زغير محيسن</t>
  </si>
  <si>
    <t>زينب رياض عباس</t>
  </si>
  <si>
    <t>مي رياض عباس</t>
  </si>
  <si>
    <t>وسام فاضل عبدالستار</t>
  </si>
  <si>
    <t>طه فاضل عبدالستار</t>
  </si>
  <si>
    <t>انور مجبل عجمي</t>
  </si>
  <si>
    <t>مسلم مجبل عجمي</t>
  </si>
  <si>
    <t>صهيب سعد عيدان</t>
  </si>
  <si>
    <t>مدينة فيصل مصلح</t>
  </si>
  <si>
    <t>سماح صلاح هلال</t>
  </si>
  <si>
    <t>رسول صلاح هلال</t>
  </si>
  <si>
    <t>مريم طعمه لازم</t>
  </si>
  <si>
    <t>علي حسين مجيد</t>
  </si>
  <si>
    <t>رقية محمد سلمان</t>
  </si>
  <si>
    <t>امل عدنان هزاع</t>
  </si>
  <si>
    <t>محمد باسم عكاب</t>
  </si>
  <si>
    <t>سعاد علي قاسم</t>
  </si>
  <si>
    <t>عذراء رحيم حمود</t>
  </si>
  <si>
    <t>هظيمه مبارك مظلوم</t>
  </si>
  <si>
    <t>محمد حامد مجيد</t>
  </si>
  <si>
    <t>زينب مجيد ابراهيم</t>
  </si>
  <si>
    <t>زهراء جاسم خزعل</t>
  </si>
  <si>
    <t>كريمة كاظم جخيور</t>
  </si>
  <si>
    <t>شمس حسين علي</t>
  </si>
  <si>
    <t>سجا مكي شريف</t>
  </si>
  <si>
    <t>شيماء محمد عبد الله</t>
  </si>
  <si>
    <t>زهراء محمد عبد الله</t>
  </si>
  <si>
    <t>مريم حمزه علي</t>
  </si>
  <si>
    <t>شيماء سلمان عباس</t>
  </si>
  <si>
    <t>مصطفى معاد عباس</t>
  </si>
  <si>
    <t>شعوب حسين عبد الله</t>
  </si>
  <si>
    <t>غيداء علي عباس</t>
  </si>
  <si>
    <t>عباس علي عباس</t>
  </si>
  <si>
    <t>فاطمه محمد ناجي</t>
  </si>
  <si>
    <t>محمد ناجي يوسف</t>
  </si>
  <si>
    <t>مؤيد صدام كاطع</t>
  </si>
  <si>
    <t>عباس صدام كاطع</t>
  </si>
  <si>
    <t>دنيا سعد عيدان</t>
  </si>
  <si>
    <t>بشرى عيدان حمود</t>
  </si>
  <si>
    <t>حامد عاشور خضير</t>
  </si>
  <si>
    <t>خالده عسكر محان</t>
  </si>
  <si>
    <t>نغم عادل عباس</t>
  </si>
  <si>
    <t>عادل عباس صالح</t>
  </si>
  <si>
    <t>جنان عبد الرضا نوار</t>
  </si>
  <si>
    <t>علي عبد الرضا نوار</t>
  </si>
  <si>
    <t>حسين علي ثجيل</t>
  </si>
  <si>
    <t>ابتسام علي ذياب</t>
  </si>
  <si>
    <t>نبأ شعبان داخل</t>
  </si>
  <si>
    <t>وجدان كشيش حسين</t>
  </si>
  <si>
    <t>عبدالحكيم لقمان حيدر</t>
  </si>
  <si>
    <t>ايمان معجن كاظم</t>
  </si>
  <si>
    <t>سيف الكرار حيدر كاظم</t>
  </si>
  <si>
    <t>ناديه عبدالجبار نوري</t>
  </si>
  <si>
    <t>زهراء علي بشاره</t>
  </si>
  <si>
    <t>رجاء  راضي فرحان</t>
  </si>
  <si>
    <t>مصطفى سالم عبد الحسين</t>
  </si>
  <si>
    <t>سهيله جاسم داود</t>
  </si>
  <si>
    <t>نور الحسن سعد حميد</t>
  </si>
  <si>
    <t>خديجه حسين ناصر</t>
  </si>
  <si>
    <t>حسن كرم  قاسم</t>
  </si>
  <si>
    <t>وليد كرم قاسم</t>
  </si>
  <si>
    <t>عبدالرسول عبدالواحد مايع</t>
  </si>
  <si>
    <t>صبيحه عبدالواحد مايع</t>
  </si>
  <si>
    <t>جمال حميد جاسم</t>
  </si>
  <si>
    <t>ماجده حميد جاسم</t>
  </si>
  <si>
    <t>وضاح حسن علي</t>
  </si>
  <si>
    <t>سعاد محمود سلمان</t>
  </si>
  <si>
    <t>عبد الرحمن محمد علي</t>
  </si>
  <si>
    <t>قسمه احمد فزع</t>
  </si>
  <si>
    <t>محمد نايف دهش</t>
  </si>
  <si>
    <t>رسميه محسن احمد</t>
  </si>
  <si>
    <t>دعاء حسن علي</t>
  </si>
  <si>
    <t>نوريه علي حميدي</t>
  </si>
  <si>
    <t>سماح محسن مهاوش</t>
  </si>
  <si>
    <t>نفوذ حلبي عليوي</t>
  </si>
  <si>
    <t>زينه علاء عبيد</t>
  </si>
  <si>
    <t>علاء عبيد داود</t>
  </si>
  <si>
    <t>مصطفى عمار حسن</t>
  </si>
  <si>
    <t>ايمان سعدي فليح</t>
  </si>
  <si>
    <t>عبد المجيد جاسم محمد</t>
  </si>
  <si>
    <t>زكيه غركان لطي</t>
  </si>
  <si>
    <t>قبيله عطوان طاهر</t>
  </si>
  <si>
    <t>هديه كاطع جبر</t>
  </si>
  <si>
    <t>اية شاكر محمود</t>
  </si>
  <si>
    <t>كفاية محل عبد</t>
  </si>
  <si>
    <t>اسراء خليل ابراهيم</t>
  </si>
  <si>
    <t>نوال سركال سلمان</t>
  </si>
  <si>
    <t>نجلاء قاسم حسن</t>
  </si>
  <si>
    <t>شيماء عيدان عبد</t>
  </si>
  <si>
    <t>تركيه حسن يوسف</t>
  </si>
  <si>
    <t>دعاء عامر صالح</t>
  </si>
  <si>
    <t>منى عبد حمود</t>
  </si>
  <si>
    <t>سيف سعد نومان</t>
  </si>
  <si>
    <t>فردوس ابراهيم طه</t>
  </si>
  <si>
    <t>زين العابدين صكبان عون</t>
  </si>
  <si>
    <t>سندس محمد احمد</t>
  </si>
  <si>
    <t>عادل هزل فياض</t>
  </si>
  <si>
    <t>يسرى رشيد صالح</t>
  </si>
  <si>
    <t>ساهرة عبد حيدر</t>
  </si>
  <si>
    <t>حيدر عبد حيدر</t>
  </si>
  <si>
    <t>حسين عادل علوان</t>
  </si>
  <si>
    <t>شيرين محمد فضاله</t>
  </si>
  <si>
    <t>علي هادي عبد الامير</t>
  </si>
  <si>
    <t>وجدان هادي عبد الامير</t>
  </si>
  <si>
    <t>قدس جمعه  عبود</t>
  </si>
  <si>
    <t>مناهل مهدي خلف</t>
  </si>
  <si>
    <t>علي سعد خليفه</t>
  </si>
  <si>
    <t>فرحه ابراهيم فدعم</t>
  </si>
  <si>
    <t>زينه احمد رشيد</t>
  </si>
  <si>
    <t>ساره محمد حسين</t>
  </si>
  <si>
    <t>مصطفى احمد ناجي</t>
  </si>
  <si>
    <t>احمد ناجي شاكر</t>
  </si>
  <si>
    <t>اكرم سعدي عبد الحسين</t>
  </si>
  <si>
    <t>عجمية علي حمدان</t>
  </si>
  <si>
    <t>عبد الرزاق جبار حسين</t>
  </si>
  <si>
    <t>كفاح حسن محمد</t>
  </si>
  <si>
    <t>عصري فاضل جابر</t>
  </si>
  <si>
    <t>ازهار احمد خلف</t>
  </si>
  <si>
    <t>سليمه علي صبري</t>
  </si>
  <si>
    <t>نوال قاسم محمد</t>
  </si>
  <si>
    <t>فلاح صبيح جواد</t>
  </si>
  <si>
    <t>بيداء صباح محمد</t>
  </si>
  <si>
    <t>محمد كريم صاحب</t>
  </si>
  <si>
    <t>حليمه شغاتي رسن</t>
  </si>
  <si>
    <t>زينة محمود زبن</t>
  </si>
  <si>
    <t>سهامه عبود خلف</t>
  </si>
  <si>
    <t>عبد الله حسن علي</t>
  </si>
  <si>
    <t>مصطفى حسن علي</t>
  </si>
  <si>
    <t>رسول سامي عبيد</t>
  </si>
  <si>
    <t>دنيا ثائر يونس</t>
  </si>
  <si>
    <t>رزان  عامر كريم</t>
  </si>
  <si>
    <t>اسيا جاسم محمد</t>
  </si>
  <si>
    <t>محمد ماجد عبد</t>
  </si>
  <si>
    <t>انعام رشيد جاسم</t>
  </si>
  <si>
    <t>فلاح حسن علوان</t>
  </si>
  <si>
    <t>براء مهدي صالح</t>
  </si>
  <si>
    <t>عبير خضير هزاع</t>
  </si>
  <si>
    <t>الاء حسون حداوي</t>
  </si>
  <si>
    <t>احلام عباس كوتي</t>
  </si>
  <si>
    <t>شذى زياره محمد</t>
  </si>
  <si>
    <t>بهيجه خضير خليفه</t>
  </si>
  <si>
    <t>حسين حامد مهدي</t>
  </si>
  <si>
    <t>كريمه دوهان شراد</t>
  </si>
  <si>
    <t>امير سالم جساب</t>
  </si>
  <si>
    <t>وسامه عبد حميد</t>
  </si>
  <si>
    <t>خوله ابراهيم مخلف</t>
  </si>
  <si>
    <t>ساره خروس ساجت</t>
  </si>
  <si>
    <t>حمديه عباس فرحان</t>
  </si>
  <si>
    <t>خضير حسن احمد</t>
  </si>
  <si>
    <t>كريمه سامي عبود</t>
  </si>
  <si>
    <t>محمد خالد حسين</t>
  </si>
  <si>
    <t>منى محسن جاسم</t>
  </si>
  <si>
    <t>حلاوه ابراهيم جاسم</t>
  </si>
  <si>
    <t>هاجر شكر محمود</t>
  </si>
  <si>
    <t>ختام نافع فيصل</t>
  </si>
  <si>
    <t>بدريه مصطفى جاسم</t>
  </si>
  <si>
    <t>فاطمة سلمان شريف</t>
  </si>
  <si>
    <t>شهيدة عولان حديه</t>
  </si>
  <si>
    <t>سجادثامرعلي</t>
  </si>
  <si>
    <t>منى عبد الرحيم حسن</t>
  </si>
  <si>
    <t>حسين حميد جاسم</t>
  </si>
  <si>
    <t>صبيحه علي خليف</t>
  </si>
  <si>
    <t>حامد خلف عبد الله</t>
  </si>
  <si>
    <t>كريمة مزعل لذيذ</t>
  </si>
  <si>
    <t>صادق فرحان نعمه</t>
  </si>
  <si>
    <t>زينب منان رحيمه</t>
  </si>
  <si>
    <t>محمد والي حسين</t>
  </si>
  <si>
    <t>صباح والي حسين</t>
  </si>
  <si>
    <t>حنين محمد عبد الله</t>
  </si>
  <si>
    <t>فطيم محمد جاسم</t>
  </si>
  <si>
    <t>اسماعيل عبد الله بخيت</t>
  </si>
  <si>
    <t>مناهل غازي عبد</t>
  </si>
  <si>
    <t>ثامر محسن عليوي</t>
  </si>
  <si>
    <t>سعاد عباس علوان</t>
  </si>
  <si>
    <t>منذر تركي حمود</t>
  </si>
  <si>
    <t>بدريه حميد داخل</t>
  </si>
  <si>
    <t>علي جمعه قاسم</t>
  </si>
  <si>
    <t>حميده جبر علي</t>
  </si>
  <si>
    <t>سجاد عبدالخالق عبدالحسن</t>
  </si>
  <si>
    <t>عبدالخالق عبدالحسن سعدون</t>
  </si>
  <si>
    <t>علي خليل ابراهيم</t>
  </si>
  <si>
    <t>خلود خليل ابراهيم</t>
  </si>
  <si>
    <t>رقيه جعفر هادي</t>
  </si>
  <si>
    <t>عليه حميد كاظم</t>
  </si>
  <si>
    <t>مجاهد عسكر ساقي</t>
  </si>
  <si>
    <t>خديجه خليفه حسن</t>
  </si>
  <si>
    <t>احمد عدي خلف</t>
  </si>
  <si>
    <t>هديل رزاق لعيبي</t>
  </si>
  <si>
    <t>ذكرى عبد الكريم عيدان</t>
  </si>
  <si>
    <t>ازهار عباس حسن</t>
  </si>
  <si>
    <t>امير علي حسين</t>
  </si>
  <si>
    <t>زينب شاكر حميد</t>
  </si>
  <si>
    <t>محمد جودة مسير</t>
  </si>
  <si>
    <t>سلوى جودة مسير</t>
  </si>
  <si>
    <t>عبد العالي كاظم حسين</t>
  </si>
  <si>
    <t>اقبال كاظم حسين</t>
  </si>
  <si>
    <t>ايه عامر هاشم</t>
  </si>
  <si>
    <t>ساره حسين جاسم</t>
  </si>
  <si>
    <t>فاطمة حسين شرهان</t>
  </si>
  <si>
    <t>زينب رشاش جبار</t>
  </si>
  <si>
    <t>ذو الفقار عماد محسن</t>
  </si>
  <si>
    <t>غفران نزهان عبيد</t>
  </si>
  <si>
    <t>باقر اثير حسن</t>
  </si>
  <si>
    <t>رواء عبد الامير حنش</t>
  </si>
  <si>
    <t>هاجر علي هاني</t>
  </si>
  <si>
    <t>علي هاني علوان</t>
  </si>
  <si>
    <t>ثامر جاسم محمد</t>
  </si>
  <si>
    <t>لمياء حميد حسن</t>
  </si>
  <si>
    <t>موسى حسين يوسف</t>
  </si>
  <si>
    <t>حسين يوسف زائد</t>
  </si>
  <si>
    <t>عادل حسن جبر</t>
  </si>
  <si>
    <t>موحة حسن جبر</t>
  </si>
  <si>
    <t>محمد كاطع عناد</t>
  </si>
  <si>
    <t>صبيحه زيدان خلف</t>
  </si>
  <si>
    <t>محمد عبدالله مرهون</t>
  </si>
  <si>
    <t>شيماء محمد عبدالله</t>
  </si>
  <si>
    <t>نور وجدان علي</t>
  </si>
  <si>
    <t>حنان طارق دحام</t>
  </si>
  <si>
    <t>شبل محمد محمود</t>
  </si>
  <si>
    <t>بيداء عبدالخالق حسون</t>
  </si>
  <si>
    <t>علي كاظم حسين</t>
  </si>
  <si>
    <t>رسميه كريم عبيد</t>
  </si>
  <si>
    <t>رقيه ستار جبار</t>
  </si>
  <si>
    <t>الهام  كاظم  شمخي</t>
  </si>
  <si>
    <t>شيماء اسماعيل ابراهيم</t>
  </si>
  <si>
    <t>سناء كوكز علوان</t>
  </si>
  <si>
    <t>يوسف خليل زين العابدين</t>
  </si>
  <si>
    <t>كميله محمد سعيد</t>
  </si>
  <si>
    <t>عبدالملك ظاهر محمد</t>
  </si>
  <si>
    <t>وداد يوسف عباس</t>
  </si>
  <si>
    <t>جعفر عبد الزهره وهيم</t>
  </si>
  <si>
    <t>عبد الزهره وهيم رحيمه</t>
  </si>
  <si>
    <t>حسين علي عبد الزهره</t>
  </si>
  <si>
    <t>مناهل قيس طاهر</t>
  </si>
  <si>
    <t>سجاد كاصد عبد السادة</t>
  </si>
  <si>
    <t>مرتضى كاصد عبدالساده</t>
  </si>
  <si>
    <t>حاتم كريم غافل</t>
  </si>
  <si>
    <t>مريم كريم غافل</t>
  </si>
  <si>
    <t>مصطفى علي هليل</t>
  </si>
  <si>
    <t>حليمه هاشم جاسم</t>
  </si>
  <si>
    <t>مخلص راضي صيهود</t>
  </si>
  <si>
    <t>نجله راضي صيهود</t>
  </si>
  <si>
    <t>سندس حسن شمخي</t>
  </si>
  <si>
    <t>اميره ذياب فياي</t>
  </si>
  <si>
    <t>عمار محمد عباس</t>
  </si>
  <si>
    <t>زمن عبد الحسين العيبي</t>
  </si>
  <si>
    <t>علي محسن عناد</t>
  </si>
  <si>
    <t>شيماء اسماعيل عويص</t>
  </si>
  <si>
    <t>ندى كامل خيول</t>
  </si>
  <si>
    <t>حسنيه شخير كطل</t>
  </si>
  <si>
    <t>فاطمه محمد كامل</t>
  </si>
  <si>
    <t>ساره عبد الحسين ناصر</t>
  </si>
  <si>
    <t>محمد صباح عيد</t>
  </si>
  <si>
    <t>كميله غزره لايج</t>
  </si>
  <si>
    <t>سيف الدين جسام محمد</t>
  </si>
  <si>
    <t>حنان حسام محمد</t>
  </si>
  <si>
    <t>حسين علاء طراد</t>
  </si>
  <si>
    <t>علاء طراد علي</t>
  </si>
  <si>
    <t>عسل عدي فاضل</t>
  </si>
  <si>
    <t>عدي فاضل محمود</t>
  </si>
  <si>
    <t>امير صادق محمد علي</t>
  </si>
  <si>
    <t>صادق محمد علي حمودي</t>
  </si>
  <si>
    <t>حيدر عبد الصاحب سلطان</t>
  </si>
  <si>
    <t>زهره محجوب مهدي</t>
  </si>
  <si>
    <t>تقى محمد عبد علي</t>
  </si>
  <si>
    <t>سهام سرحان بجاي</t>
  </si>
  <si>
    <t>منتظر طاهر ابراهيم</t>
  </si>
  <si>
    <t>طاهر ابراهيم عبدعلي</t>
  </si>
  <si>
    <t>هديل علي عبد الكريم</t>
  </si>
  <si>
    <t>نرجس العسكري صباح</t>
  </si>
  <si>
    <t>ايه مؤيد عبد الله</t>
  </si>
  <si>
    <t>زينه هادي محمد</t>
  </si>
  <si>
    <t>زينه رائد حسين</t>
  </si>
  <si>
    <t>فاطمة فاضل ياسين</t>
  </si>
  <si>
    <t>رعد عسكر ساقي</t>
  </si>
  <si>
    <t>نزهه علي شعبان</t>
  </si>
  <si>
    <t>ايه بروين غني</t>
  </si>
  <si>
    <t>عذراء سالم كويش</t>
  </si>
  <si>
    <t>بدريه رشك حسين</t>
  </si>
  <si>
    <t>وليد خالد مكسر</t>
  </si>
  <si>
    <t>خالد مكسر مريخ</t>
  </si>
  <si>
    <t>روان مسلم عقيل</t>
  </si>
  <si>
    <t>مسلم عقيل عداي</t>
  </si>
  <si>
    <t>احمد مصطفى شمال</t>
  </si>
  <si>
    <t>سميرة عباس لفته</t>
  </si>
  <si>
    <t>محمد صدام محسن</t>
  </si>
  <si>
    <t>ياسر محمد صدام</t>
  </si>
  <si>
    <t>حيدر عبد الخالق عبد الحسن</t>
  </si>
  <si>
    <t>سهاد اجواد كاظم</t>
  </si>
  <si>
    <t>حسن صباح ذياب</t>
  </si>
  <si>
    <t>صباح ذياب سرحان</t>
  </si>
  <si>
    <t>حسين كريم احمد</t>
  </si>
  <si>
    <t>شهلاء باسم فليح</t>
  </si>
  <si>
    <t>اياد خلف حسن</t>
  </si>
  <si>
    <t>هيام خلف حسن</t>
  </si>
  <si>
    <t>مهدي نبيل شنان</t>
  </si>
  <si>
    <t>دنيا محمد حسين</t>
  </si>
  <si>
    <t>علي كريم حسن</t>
  </si>
  <si>
    <t>سميرة كوكز خليل</t>
  </si>
  <si>
    <t>طالب كريم حمود</t>
  </si>
  <si>
    <t>زينب جمعه شاهين</t>
  </si>
  <si>
    <t>محمد طاهر ابراهيم</t>
  </si>
  <si>
    <t>حنان سليم عبدعلي</t>
  </si>
  <si>
    <t>سلام حسن مطر</t>
  </si>
  <si>
    <t>حسن مطر عكال</t>
  </si>
  <si>
    <t>سحرعبد الستار محمد امين</t>
  </si>
  <si>
    <t>نجاه احمدخالص</t>
  </si>
  <si>
    <t>زينب محمد جبار</t>
  </si>
  <si>
    <t>بتول مهدي تاغي</t>
  </si>
  <si>
    <t>نور مهند برزان</t>
  </si>
  <si>
    <t>صيداء ادور فرهود</t>
  </si>
  <si>
    <t>قاسم حمزه عبد</t>
  </si>
  <si>
    <t>حيدر باسم حمزه</t>
  </si>
  <si>
    <t>فاطمة عبدالحسين مهدي</t>
  </si>
  <si>
    <t>زينب عبدالحسين مهدي</t>
  </si>
  <si>
    <t>غدير عبدالكاظم وحيد</t>
  </si>
  <si>
    <t>سناء عبد فنجان</t>
  </si>
  <si>
    <t>ضياء حنون شنينل</t>
  </si>
  <si>
    <t>صبيحه شبوط حسين</t>
  </si>
  <si>
    <t>عباس جاسم عايش</t>
  </si>
  <si>
    <t>حنان حمادي زاير</t>
  </si>
  <si>
    <t>زكي يحيى عباس</t>
  </si>
  <si>
    <t>سناء عبدالحسن عباس</t>
  </si>
  <si>
    <t>علي كاظم غلام</t>
  </si>
  <si>
    <t>دريال جبار كاظم</t>
  </si>
  <si>
    <t>رقيه فراس حسين</t>
  </si>
  <si>
    <t>اماني عباس كطوف</t>
  </si>
  <si>
    <t>هشام علي بدر</t>
  </si>
  <si>
    <t>كريمة محسن مغامس</t>
  </si>
  <si>
    <t>موسى عبد هاشم</t>
  </si>
  <si>
    <t>امل هاتف عطاالله</t>
  </si>
  <si>
    <t>فليحه حسين عكيلي</t>
  </si>
  <si>
    <t>صبريه حميد علي</t>
  </si>
  <si>
    <t>مصطفى اكرم سعيد</t>
  </si>
  <si>
    <t>عذراء خضير علي</t>
  </si>
  <si>
    <t>صباح يوسف وادي</t>
  </si>
  <si>
    <t>ساجدة حميد ابراهيم</t>
  </si>
  <si>
    <t>سميره ابراهيم حسين</t>
  </si>
  <si>
    <t>عجيده جاسم محمد</t>
  </si>
  <si>
    <t>فاطمة حسين عاصي</t>
  </si>
  <si>
    <t>علي حسين عاصي</t>
  </si>
  <si>
    <t>دعاء عبد الكريم محمد</t>
  </si>
  <si>
    <t>عبد الكريم محمد احمد</t>
  </si>
  <si>
    <t>محمد راضي جابر</t>
  </si>
  <si>
    <t>كريمه خيون فرج</t>
  </si>
  <si>
    <t>نسرين محمد جاسم</t>
  </si>
  <si>
    <t>محمد جاسم فالح</t>
  </si>
  <si>
    <t>مريم رحيم ناصر</t>
  </si>
  <si>
    <t>بشرى عبيد محيسن</t>
  </si>
  <si>
    <t>احمد محمد قاسم</t>
  </si>
  <si>
    <t>سليمه راضي ثجيل</t>
  </si>
  <si>
    <t>حميد حسون عاصي</t>
  </si>
  <si>
    <t>فوزيه عريبي منصور</t>
  </si>
  <si>
    <t>محمد رضا حسين ناصر</t>
  </si>
  <si>
    <t>حسين ناصر حسين</t>
  </si>
  <si>
    <t>رياح اكرم كاظم</t>
  </si>
  <si>
    <t>امال اكرم كاظم</t>
  </si>
  <si>
    <t>عباس هيثم نجم</t>
  </si>
  <si>
    <t>كوثر خضير عباس</t>
  </si>
  <si>
    <t>شهد احمد فاضل</t>
  </si>
  <si>
    <t>ضمياء عبدالحسن حمدي</t>
  </si>
  <si>
    <t>عبد القادر علاء الدين رشيد</t>
  </si>
  <si>
    <t>اخلاص فهيد نايف</t>
  </si>
  <si>
    <t>حيدر حميد علي</t>
  </si>
  <si>
    <t>حميد علي محمد</t>
  </si>
  <si>
    <t>قاسم محمد مسعود</t>
  </si>
  <si>
    <t>مريم محمد مسعود</t>
  </si>
  <si>
    <t>باقر رائد حمدان</t>
  </si>
  <si>
    <t>اسراء راحل قاسم</t>
  </si>
  <si>
    <t>احمد صلاح موسى</t>
  </si>
  <si>
    <t>علياء حسين راضي</t>
  </si>
  <si>
    <t>رضا اسعد نومة</t>
  </si>
  <si>
    <t>جيهان صالح جبر</t>
  </si>
  <si>
    <t>علي رحيم مطر</t>
  </si>
  <si>
    <t>رباب حسون شايع</t>
  </si>
  <si>
    <t>سجاد قاسم عبد</t>
  </si>
  <si>
    <t>علي قاسم عبد</t>
  </si>
  <si>
    <t>احسان هادي علي</t>
  </si>
  <si>
    <t>زينب قاسم جرو</t>
  </si>
  <si>
    <t>محمد شنجار شاتي</t>
  </si>
  <si>
    <t>حليمه  كاظم خالد</t>
  </si>
  <si>
    <t>عباس داود عباس</t>
  </si>
  <si>
    <t>ميادة خالد رشيد</t>
  </si>
  <si>
    <t>محمد حافظ غافل</t>
  </si>
  <si>
    <t>حسنه كاظم مكطوف</t>
  </si>
  <si>
    <t>عبد الرحمن بحر فياض</t>
  </si>
  <si>
    <t>نجيه ناظم مصلح</t>
  </si>
  <si>
    <t>علي صفاء غضبان</t>
  </si>
  <si>
    <t>اميره حسن علوان</t>
  </si>
  <si>
    <t>ليث سليم حسن</t>
  </si>
  <si>
    <t>مروه سلمان غلام</t>
  </si>
  <si>
    <t>مصطفى جاسم عبود</t>
  </si>
  <si>
    <t>سلامه حميد سالم</t>
  </si>
  <si>
    <t>علي صابر كرم الله</t>
  </si>
  <si>
    <t>سهام خلف لفته</t>
  </si>
  <si>
    <t>ندى امين عمران</t>
  </si>
  <si>
    <t>وسام سمر عبدالجبار</t>
  </si>
  <si>
    <t>رقية حمزة علي</t>
  </si>
  <si>
    <t>حمزة علي زوراب</t>
  </si>
  <si>
    <t>محمد حيدر عبدالحسين</t>
  </si>
  <si>
    <t>نور مجيد حميد</t>
  </si>
  <si>
    <t>كاظم فوزي حيدر</t>
  </si>
  <si>
    <t>حمزه فوزي حيدر</t>
  </si>
  <si>
    <t>عباس اسعد نومه</t>
  </si>
  <si>
    <t>اسعد نومه حسين</t>
  </si>
  <si>
    <t>تبارك عباس عبدالكريم</t>
  </si>
  <si>
    <t>عباس عبدالكريم عجيل</t>
  </si>
  <si>
    <t>ثابت هادي جعفر</t>
  </si>
  <si>
    <t>بشرى كاظم حمزه</t>
  </si>
  <si>
    <t>محمد فاضل صبحي</t>
  </si>
  <si>
    <t>مرتضى فاضل صبحي</t>
  </si>
  <si>
    <t>حسين احمد حسين</t>
  </si>
  <si>
    <t>ساجده مزهر كاظم</t>
  </si>
  <si>
    <t>بنين موفق ياسين</t>
  </si>
  <si>
    <t>ميعاد مطر جاسم</t>
  </si>
  <si>
    <t>ساره حامد ارزيج</t>
  </si>
  <si>
    <t>جميله محمد موزان</t>
  </si>
  <si>
    <t>زهراء امير كامل</t>
  </si>
  <si>
    <t>فاطمه عبدالوهاب كريم</t>
  </si>
  <si>
    <t>براق جواد كاظم</t>
  </si>
  <si>
    <t>اسراء كاظم صالح</t>
  </si>
  <si>
    <t>خالد عيدان محمود</t>
  </si>
  <si>
    <t>جنان عبدالله شاكر</t>
  </si>
  <si>
    <t>فؤاد عوده سدخان</t>
  </si>
  <si>
    <t>زينب صافي جبر</t>
  </si>
  <si>
    <t>ايمان شمران حسين</t>
  </si>
  <si>
    <t>كافي شمران حسين</t>
  </si>
  <si>
    <t>طالب حسون محسن</t>
  </si>
  <si>
    <t>خالدة مزهر تومان</t>
  </si>
  <si>
    <t>سعد جوده نادر</t>
  </si>
  <si>
    <t>بسعاد جوده  نادر</t>
  </si>
  <si>
    <t>محمد حمزه طلفاح</t>
  </si>
  <si>
    <t>وحيده زياره غانم</t>
  </si>
  <si>
    <t>ايه كفاح سلمان</t>
  </si>
  <si>
    <t>سميره علوان حسين</t>
  </si>
  <si>
    <t>علي هادي علي</t>
  </si>
  <si>
    <t>رحيمه عبد شرهان</t>
  </si>
  <si>
    <t>ملوك رضا محمد</t>
  </si>
  <si>
    <t>شذى عبد الكريم عبد الحسين</t>
  </si>
  <si>
    <t>قصي محمد  ساهي</t>
  </si>
  <si>
    <t>ايمان داود طلال</t>
  </si>
  <si>
    <t>سعد داخل محمد</t>
  </si>
  <si>
    <t>زينب جاسم محمد</t>
  </si>
  <si>
    <t>امير علي احمد</t>
  </si>
  <si>
    <t>منيره نعمه مراد</t>
  </si>
  <si>
    <t>رنا يونس كريم</t>
  </si>
  <si>
    <t>علاء يونس كريم</t>
  </si>
  <si>
    <t>مريم محمد لفته</t>
  </si>
  <si>
    <t>نهله اوريوش جبر</t>
  </si>
  <si>
    <t>مريم نوري حلو</t>
  </si>
  <si>
    <t>قاسم حلو حمادي</t>
  </si>
  <si>
    <t>محمد داود حميد</t>
  </si>
  <si>
    <t>فاديه عبد الحسن عبد</t>
  </si>
  <si>
    <t>محمد صفاء سعد</t>
  </si>
  <si>
    <t>هبه صباح جبوري</t>
  </si>
  <si>
    <t>حيدر عبدالحسين مهدي</t>
  </si>
  <si>
    <t>سليمه جبر حسوني</t>
  </si>
  <si>
    <t>مريم يوسف عبد الرزاق</t>
  </si>
  <si>
    <t>فردوس كريم علي</t>
  </si>
  <si>
    <t>مريم كاظم سلوم</t>
  </si>
  <si>
    <t>حذام رحيم حسين</t>
  </si>
  <si>
    <t>حسن عاني سلمان</t>
  </si>
  <si>
    <t>حسام جاسم جلاب</t>
  </si>
  <si>
    <t>الاء صادق مطر</t>
  </si>
  <si>
    <t>شيماء ناصر عبدالله</t>
  </si>
  <si>
    <t>سهام ضامن جويد</t>
  </si>
  <si>
    <t>سهيله ضامن جويد</t>
  </si>
  <si>
    <t>ابتسام محمد صالح</t>
  </si>
  <si>
    <t>الاء عبد الكريم محمد</t>
  </si>
  <si>
    <t>سهام حسن حسين</t>
  </si>
  <si>
    <t>حيدر حسان علي</t>
  </si>
  <si>
    <t>انتصار عوده عبيد</t>
  </si>
  <si>
    <t>ايناس ذياب كاظم</t>
  </si>
  <si>
    <t>سعيده جوي رومي</t>
  </si>
  <si>
    <t>اعتماد حسون شندي</t>
  </si>
  <si>
    <t>هيله حسين منحوش</t>
  </si>
  <si>
    <t>فاضل جاسب سلمان</t>
  </si>
  <si>
    <t>امل عزيز خضير</t>
  </si>
  <si>
    <t>يوسف علاء عبد</t>
  </si>
  <si>
    <t>اسيل عبد الله مهاوش</t>
  </si>
  <si>
    <t>عباس محمد حسين</t>
  </si>
  <si>
    <t>ليلى زباله كاظم</t>
  </si>
  <si>
    <t>محمد اسامه علي</t>
  </si>
  <si>
    <t>انفال ياسين عجمي</t>
  </si>
  <si>
    <t>سجاد محمد ابراهيم</t>
  </si>
  <si>
    <t>ملكه كمال عباس</t>
  </si>
  <si>
    <t>سامرعدنان رشيد</t>
  </si>
  <si>
    <t>عمر عدنان رشيد</t>
  </si>
  <si>
    <t>عبد الله علي عبد اللطيف</t>
  </si>
  <si>
    <t>علي عبد اللطيف سلمان</t>
  </si>
  <si>
    <t>طاهر حميد علي</t>
  </si>
  <si>
    <t>خالده عبد الله محمد</t>
  </si>
  <si>
    <t>احمد امين شنشول</t>
  </si>
  <si>
    <t>هيفاء لواس فرج</t>
  </si>
  <si>
    <t>سيف عباس نامدار</t>
  </si>
  <si>
    <t>هديل عبد الخالق توفيق</t>
  </si>
  <si>
    <t>قاسم حسن غافل</t>
  </si>
  <si>
    <t>رسميه كاظم حسن</t>
  </si>
  <si>
    <t>مروان حسين محسن</t>
  </si>
  <si>
    <t>سهامه قدوري بدوي</t>
  </si>
  <si>
    <t>يقين وعد شمخي</t>
  </si>
  <si>
    <t>رشا كريم خنجر</t>
  </si>
  <si>
    <t>صادق سيد كزار</t>
  </si>
  <si>
    <t>سندس سيد كزار</t>
  </si>
  <si>
    <t>ياسمين طاهر متعب</t>
  </si>
  <si>
    <t>رغد اسماعيل جواد</t>
  </si>
  <si>
    <t>هويده عرفان محمد علي</t>
  </si>
  <si>
    <t>صادق شمران حسين</t>
  </si>
  <si>
    <t>علي صادق شمران</t>
  </si>
  <si>
    <t>مريم زياد عبود</t>
  </si>
  <si>
    <t>ايناس فؤاد ستار</t>
  </si>
  <si>
    <t>علي مهدي هاشم</t>
  </si>
  <si>
    <t>شيرين سعدي جاسم</t>
  </si>
  <si>
    <t>انس علي حسين</t>
  </si>
  <si>
    <t>رحمه حسين علي</t>
  </si>
  <si>
    <t>احمد مشتاق محمد</t>
  </si>
  <si>
    <t>مرادي حسن علي</t>
  </si>
  <si>
    <t>عليه خلف عيال</t>
  </si>
  <si>
    <t>عبد المهيمن وليد عطا الله</t>
  </si>
  <si>
    <t>سهاد خالص مولان</t>
  </si>
  <si>
    <t>رقيه علي ياسين</t>
  </si>
  <si>
    <t>كرار علي ياسين</t>
  </si>
  <si>
    <t>حسين مكطوم ناهي</t>
  </si>
  <si>
    <t>كوثر بديوي دعيم</t>
  </si>
  <si>
    <t>مهيمن عبد الحليم جبار</t>
  </si>
  <si>
    <t>سميره جبار خلف</t>
  </si>
  <si>
    <t>حسين نور الدين نجم</t>
  </si>
  <si>
    <t>بتول خضير عباس</t>
  </si>
  <si>
    <t>مصطفى حيدر علي</t>
  </si>
  <si>
    <t>سعاد حسين نورمان</t>
  </si>
  <si>
    <t>حبيب سلام عطشان</t>
  </si>
  <si>
    <t>رؤى محمود هاتف</t>
  </si>
  <si>
    <t>طيبه فراس حسين</t>
  </si>
  <si>
    <t>دعاء عباس مكطوف</t>
  </si>
  <si>
    <t>رسول غيدان فتاح</t>
  </si>
  <si>
    <t>طليعه احمد خانه</t>
  </si>
  <si>
    <t>سجاد احمد بدر</t>
  </si>
  <si>
    <t>سهيله عامر زيدان</t>
  </si>
  <si>
    <t>ضرغام عدنان هاشم</t>
  </si>
  <si>
    <t>خالدة عدنان هاشم</t>
  </si>
  <si>
    <t>امجد مهدي جاسم</t>
  </si>
  <si>
    <t>انوار شاكر وهيب</t>
  </si>
  <si>
    <t>رنا مشتاق عبد الرزاق</t>
  </si>
  <si>
    <t>سميرة فائق هاشم</t>
  </si>
  <si>
    <t>امال ستار جبار</t>
  </si>
  <si>
    <t>كريمه عجيل مجيد</t>
  </si>
  <si>
    <t>ثامر عايد علي</t>
  </si>
  <si>
    <t>دنيا عمر احمد</t>
  </si>
  <si>
    <t>هوير مزعل اكطامي</t>
  </si>
  <si>
    <t>حسونه فريح حسن</t>
  </si>
  <si>
    <t>حسن هادي ياس</t>
  </si>
  <si>
    <t>ابتسام حسن هادي</t>
  </si>
  <si>
    <t>صفاء حسين شريف</t>
  </si>
  <si>
    <t>سهام جعفر عباس</t>
  </si>
  <si>
    <t>فاطمه مهدي مبارك</t>
  </si>
  <si>
    <t>عباس مهدي مبارك</t>
  </si>
  <si>
    <t>احمد نزار سالم</t>
  </si>
  <si>
    <t>رجاء يوسف عريبي</t>
  </si>
  <si>
    <t>صالح مهدي ناصر</t>
  </si>
  <si>
    <t>حيدر عباس مهدي</t>
  </si>
  <si>
    <t>احمد صالح نايف</t>
  </si>
  <si>
    <t>سعديه عبد شارد</t>
  </si>
  <si>
    <t>علي حاتم سليمان</t>
  </si>
  <si>
    <t>ترفه حمدان مخلف</t>
  </si>
  <si>
    <t>فعل حروبي خليفه</t>
  </si>
  <si>
    <t xml:space="preserve">سمره جبار عيسى </t>
  </si>
  <si>
    <t>حلا اسماعيل عبد</t>
  </si>
  <si>
    <t>جمعه اسماعيل عبد</t>
  </si>
  <si>
    <t>احمد صفاء محمد</t>
  </si>
  <si>
    <t>سجى صبار حمد</t>
  </si>
  <si>
    <t>ميمونه عماد محي</t>
  </si>
  <si>
    <t>هبه حمزه عبد الرضا</t>
  </si>
  <si>
    <t>كرار صالح عطيه</t>
  </si>
  <si>
    <t>رسميه محمد معارج</t>
  </si>
  <si>
    <t>ارشد حامد طالب</t>
  </si>
  <si>
    <t>التفات نصر شريده</t>
  </si>
  <si>
    <t>جاسم محمد ابراهيم</t>
  </si>
  <si>
    <t>غيداء محمد ابراهيم</t>
  </si>
  <si>
    <t>نسرين عباس عبد</t>
  </si>
  <si>
    <t>امل عبد علي خليفه</t>
  </si>
  <si>
    <t>رياض احمد عبد</t>
  </si>
  <si>
    <t>انوار دهام حماد</t>
  </si>
  <si>
    <t>احمد عمر حسين</t>
  </si>
  <si>
    <t>استبرق عمر حسين</t>
  </si>
  <si>
    <t>علي طالب عبدالله</t>
  </si>
  <si>
    <t>انوار خليل ابراهيم</t>
  </si>
  <si>
    <t>علاء حسين علوان</t>
  </si>
  <si>
    <t>ساره محمد كامل</t>
  </si>
  <si>
    <t>رغد هادي عواد</t>
  </si>
  <si>
    <t>شمعه يونس علي</t>
  </si>
  <si>
    <t>زهراء عبد الزهره موسى</t>
  </si>
  <si>
    <t>نور الهدى اسماعيل موسى</t>
  </si>
  <si>
    <t>عادل عباس علوان</t>
  </si>
  <si>
    <t>فضيله علوان كاظم</t>
  </si>
  <si>
    <t>غيث عدنان جبار</t>
  </si>
  <si>
    <t>سناء موزان حسين</t>
  </si>
  <si>
    <t>عبد الوهاب عمر حسين</t>
  </si>
  <si>
    <t>مديحه ساجت محل</t>
  </si>
  <si>
    <t>هدى خالد محمد</t>
  </si>
  <si>
    <t>ايمان طه محمود</t>
  </si>
  <si>
    <t>احمد اركان طه</t>
  </si>
  <si>
    <t>صبيحه علي عبد</t>
  </si>
  <si>
    <t>احمد عباس حسين</t>
  </si>
  <si>
    <t>وليد عباس حسين</t>
  </si>
  <si>
    <t>فاطمه هاشم خليل</t>
  </si>
  <si>
    <t>زينه خميس كاظم</t>
  </si>
  <si>
    <t>ايمن علي عناد</t>
  </si>
  <si>
    <t>مهديه جاسم محمد</t>
  </si>
  <si>
    <t>ريماس احمد حسين</t>
  </si>
  <si>
    <t>اسماء علي حسين</t>
  </si>
  <si>
    <t>كرار عباس بارح</t>
  </si>
  <si>
    <t>جنان رحيمه ظاهر</t>
  </si>
  <si>
    <t>مرتجى فراس فليح</t>
  </si>
  <si>
    <t>اسراء شنون محيسن</t>
  </si>
  <si>
    <t>رقيه عمار صباح</t>
  </si>
  <si>
    <t>عبير هاشم داود</t>
  </si>
  <si>
    <t>سعاد نايف عباس</t>
  </si>
  <si>
    <t>امل حمود حمد</t>
  </si>
  <si>
    <t>ثامر وحيد ملحم</t>
  </si>
  <si>
    <t>اشواق سند عذيب</t>
  </si>
  <si>
    <t>نور الهدى حسن كاظم</t>
  </si>
  <si>
    <t>زينب حسين يتيم</t>
  </si>
  <si>
    <t>شيماء سلمان دعير</t>
  </si>
  <si>
    <t>انتصار جلوب عباس</t>
  </si>
  <si>
    <t>مريم  مهدي مبارك</t>
  </si>
  <si>
    <t>سته جواد حمدان</t>
  </si>
  <si>
    <t>تبارك عبد كامل</t>
  </si>
  <si>
    <t>لمى كامل حسن</t>
  </si>
  <si>
    <t>سجاد عبد الحسين علي</t>
  </si>
  <si>
    <t>افتخار حمود باقر</t>
  </si>
  <si>
    <t>نضال عبد الحسين علي</t>
  </si>
  <si>
    <t>كواكب عبد الحسين علي</t>
  </si>
  <si>
    <t>علي عادل محسن</t>
  </si>
  <si>
    <t>ماجده جاسم محمد علي</t>
  </si>
  <si>
    <t>كاظم امصال كشيش</t>
  </si>
  <si>
    <t>صباح سيد عجوب</t>
  </si>
  <si>
    <t>احمد علي جوده</t>
  </si>
  <si>
    <t>ازهار شكر محمود</t>
  </si>
  <si>
    <t>حيدر عادل جبار</t>
  </si>
  <si>
    <t>خلقه عباس سويلم</t>
  </si>
  <si>
    <t>رفعت ياسين كريم</t>
  </si>
  <si>
    <t>مؤيد رفعت ياسين</t>
  </si>
  <si>
    <t>اسراء ستار جبار</t>
  </si>
  <si>
    <t>فطم جوده حسون</t>
  </si>
  <si>
    <t>رائد عبدالسلام حميد</t>
  </si>
  <si>
    <t>عبير ماجد عبدعلي</t>
  </si>
  <si>
    <t>نصيف جاسم سلمان</t>
  </si>
  <si>
    <t>نوال مهدي احمد</t>
  </si>
  <si>
    <t>نسيم ستار جبار</t>
  </si>
  <si>
    <t>ستار جبار علي</t>
  </si>
  <si>
    <t>حسين عبد الله حرز</t>
  </si>
  <si>
    <t xml:space="preserve"> عبدالله حرز خضير</t>
  </si>
  <si>
    <t>وليد خليل عبدالله</t>
  </si>
  <si>
    <t>علياء وليد خليل</t>
  </si>
  <si>
    <t>حسين جاسم حسين</t>
  </si>
  <si>
    <t>امل عبد الحسين داغر</t>
  </si>
  <si>
    <t>كاظم حسن ارحيمه</t>
  </si>
  <si>
    <t>ماجده جبر محسن</t>
  </si>
  <si>
    <t>ابتهال حلو جلوب</t>
  </si>
  <si>
    <t>جاسميه هاشم راضي</t>
  </si>
  <si>
    <t>انمار فرج عبيد</t>
  </si>
  <si>
    <t>عليه رحيمه حسن</t>
  </si>
  <si>
    <t>عادل شحل ازغير</t>
  </si>
  <si>
    <t>اخلاص محسن بلاسم</t>
  </si>
  <si>
    <t>بشر حامد محمد</t>
  </si>
  <si>
    <t>ايمان شامي علي</t>
  </si>
  <si>
    <t>ايه علي جبار</t>
  </si>
  <si>
    <t>سلوى عاكول سيد</t>
  </si>
  <si>
    <t>علي نعمان مهدي</t>
  </si>
  <si>
    <t>منى محمد سلوم</t>
  </si>
  <si>
    <t>عمار رحيم عويز</t>
  </si>
  <si>
    <t>امل نوير ساجت</t>
  </si>
  <si>
    <t>ايمان رضا مهدي</t>
  </si>
  <si>
    <t>ابراهيم رسول احمد</t>
  </si>
  <si>
    <t>يحيى احمد حسين</t>
  </si>
  <si>
    <t>عفيفه عباس عبد الهادي</t>
  </si>
  <si>
    <t>ستار جبار خلف</t>
  </si>
  <si>
    <t>وفاء كريم شاكر</t>
  </si>
  <si>
    <t>وسام عبد الكاظم بدن</t>
  </si>
  <si>
    <t>فرح محمد محمود</t>
  </si>
  <si>
    <t>اعتماد عبد الرضا عسكر</t>
  </si>
  <si>
    <t>فاطمه اسماعيل واوي</t>
  </si>
  <si>
    <t>محمد ناصر عبيد</t>
  </si>
  <si>
    <t>سهام عبد عون عبيد</t>
  </si>
  <si>
    <t>حسين كاظم محمد</t>
  </si>
  <si>
    <t>بشرى هادي حسين</t>
  </si>
  <si>
    <t>شيماء شمخي دلي</t>
  </si>
  <si>
    <t>الهام علي عبد</t>
  </si>
  <si>
    <t>عباس كاظم عبيد</t>
  </si>
  <si>
    <t>فاطمه حسن ماهور</t>
  </si>
  <si>
    <t>فاطمه محمد مجيد</t>
  </si>
  <si>
    <t>دعاء كريم علد</t>
  </si>
  <si>
    <t>زينب عبدالحسين لفته</t>
  </si>
  <si>
    <t>كريمه كاظم هليل</t>
  </si>
  <si>
    <t>محمد ناصر فيض الله</t>
  </si>
  <si>
    <t>نهله لطيف برغش</t>
  </si>
  <si>
    <t>علاء احمد جامل</t>
  </si>
  <si>
    <t>ليلى عبدالله داود</t>
  </si>
  <si>
    <t>احمد كريم جخيور</t>
  </si>
  <si>
    <t>فضيله محيسن حواس</t>
  </si>
  <si>
    <t>مهيمن  محمد جاسم</t>
  </si>
  <si>
    <t>منتهى جبار عطيه</t>
  </si>
  <si>
    <t>يوسف علي عيسى</t>
  </si>
  <si>
    <t xml:space="preserve"> هند خوريس كاظم</t>
  </si>
  <si>
    <t>سارة شاكر سلمان</t>
  </si>
  <si>
    <t>زينب جاسم ظاهر</t>
  </si>
  <si>
    <t>محمد حمزة عزيز</t>
  </si>
  <si>
    <t>نادية كاظم رهيف</t>
  </si>
  <si>
    <t>فاضل جمعة عبد الحسن</t>
  </si>
  <si>
    <t>بشرى حمد عودة</t>
  </si>
  <si>
    <t>مصطفى رياض تايه</t>
  </si>
  <si>
    <t>رياض تايه شاهين</t>
  </si>
  <si>
    <t>اطياف محمد صكر</t>
  </si>
  <si>
    <t>سلمى جعفر كاطع</t>
  </si>
  <si>
    <t>خالد محمود نايف</t>
  </si>
  <si>
    <t>زينب محمد جار الله</t>
  </si>
  <si>
    <t>مرتضى علي حسين</t>
  </si>
  <si>
    <t>خالدة خضير منحوش</t>
  </si>
  <si>
    <t>امير عباس مطر</t>
  </si>
  <si>
    <t>براء عوده جاسب</t>
  </si>
  <si>
    <t>ضحى محمد سلمان</t>
  </si>
  <si>
    <t>جسومه عليوي كاظم</t>
  </si>
  <si>
    <t>علي هادي فليح</t>
  </si>
  <si>
    <t>ازهار هادي فليح</t>
  </si>
  <si>
    <t>احمد مزهر جبار</t>
  </si>
  <si>
    <t>فاتن فاضل كاطع</t>
  </si>
  <si>
    <t>عباس فاضل عطوان</t>
  </si>
  <si>
    <t>نوار فاضل عطوان</t>
  </si>
  <si>
    <t>عامر حمادي خضير</t>
  </si>
  <si>
    <t>زينا محمد هلال</t>
  </si>
  <si>
    <t>محمد قاسم شمران</t>
  </si>
  <si>
    <t>قاسم شمران حسين</t>
  </si>
  <si>
    <t>عمر عامر احمد</t>
  </si>
  <si>
    <t>سعاد حمزه عباس</t>
  </si>
  <si>
    <t>عيسى هاشم محمد</t>
  </si>
  <si>
    <t>كاظميه حسين فالح</t>
  </si>
  <si>
    <t>ايه سعد جليل</t>
  </si>
  <si>
    <t>منتهى علي محمد حسين</t>
  </si>
  <si>
    <t>مهى رياض محمود</t>
  </si>
  <si>
    <t>سهام احمد سلمان</t>
  </si>
  <si>
    <t>مهند علي كريم</t>
  </si>
  <si>
    <t>ليلى علي كريم</t>
  </si>
  <si>
    <t>ناديه حميد هلال</t>
  </si>
  <si>
    <t>ساهرةه حميد هلال</t>
  </si>
  <si>
    <t>سجاد محمد عبد</t>
  </si>
  <si>
    <t>محمد عبد جاسم</t>
  </si>
  <si>
    <t>افراح فيصل مال الله</t>
  </si>
  <si>
    <t>نسرين حسن عبد الله</t>
  </si>
  <si>
    <t>رسول احمد خضير</t>
  </si>
  <si>
    <t>شيماء جريح عجيل</t>
  </si>
  <si>
    <t>صباح زغير حنون</t>
  </si>
  <si>
    <t>مرتضى اسعد زغير</t>
  </si>
  <si>
    <t>اشواق عبدالسادة حسن</t>
  </si>
  <si>
    <t>ناصر عبدالسادة حسن</t>
  </si>
  <si>
    <t>مينا  عمار اسماعيل</t>
  </si>
  <si>
    <t>عمار اسماعيل محمد</t>
  </si>
  <si>
    <t>امنه علي شريف</t>
  </si>
  <si>
    <t>علي شريف شاكر</t>
  </si>
  <si>
    <t>علي حسن محسن</t>
  </si>
  <si>
    <t>خميسه حسين علوي</t>
  </si>
  <si>
    <t>مياده عبدالكاظم محسن</t>
  </si>
  <si>
    <t>ماجده سلمان هلال</t>
  </si>
  <si>
    <t>حسين علاء هادي</t>
  </si>
  <si>
    <t>زينب عطيه ناموس</t>
  </si>
  <si>
    <t>فواطم سجاد خالد</t>
  </si>
  <si>
    <t>صابرين سامي جوقي</t>
  </si>
  <si>
    <t>زينه علي كريم</t>
  </si>
  <si>
    <t>مسيرة نزال ماشي</t>
  </si>
  <si>
    <t>حسن علي عطيه</t>
  </si>
  <si>
    <t>كليمه خير الله</t>
  </si>
  <si>
    <t>رياض علي حسب</t>
  </si>
  <si>
    <t>ابتسام خالد شمخي</t>
  </si>
  <si>
    <t>يوسف حيدر سعيد</t>
  </si>
  <si>
    <t>دينا عبدالكريم عبدالجبار</t>
  </si>
  <si>
    <t>قاسم حمدان عبد الله</t>
  </si>
  <si>
    <t>تحرير حمدان عبد الله</t>
  </si>
  <si>
    <t>هاله حسين برغش</t>
  </si>
  <si>
    <t>رحاب ياسين اسلومي</t>
  </si>
  <si>
    <t>حيدر صباح ذياب</t>
  </si>
  <si>
    <t>زينب قاسم جماغ</t>
  </si>
  <si>
    <t>محمد يحيى عدوان</t>
  </si>
  <si>
    <t>استبرق احمد ناصر</t>
  </si>
  <si>
    <t>سعاد حميد هلال</t>
  </si>
  <si>
    <t>هدية حميد هلال</t>
  </si>
  <si>
    <t>علي صفاء كامل</t>
  </si>
  <si>
    <t>انتصار كاظم محمد</t>
  </si>
  <si>
    <t>عبدالرحمن عفان عثمان</t>
  </si>
  <si>
    <t>سعاد حسين حسن</t>
  </si>
  <si>
    <t>رهف صفاء كامل</t>
  </si>
  <si>
    <t>بشرى كاظم محمد</t>
  </si>
  <si>
    <t>الاء معن جاسم</t>
  </si>
  <si>
    <t>شيماء جميل حسون</t>
  </si>
  <si>
    <t>ابراهيم محمد صباح</t>
  </si>
  <si>
    <t>امل حسن عبود</t>
  </si>
  <si>
    <t>علي احمد وهاب</t>
  </si>
  <si>
    <t>نهايه عباس حسين</t>
  </si>
  <si>
    <t>خالديه ثقب جبر</t>
  </si>
  <si>
    <t>بتول جمعة راضي</t>
  </si>
  <si>
    <t>ابراهيم معتز ابراهيم</t>
  </si>
  <si>
    <t>وفاء رزوقي سهر</t>
  </si>
  <si>
    <t>لمياء عبداللطيف علي</t>
  </si>
  <si>
    <t>عباس محمد عبداللطيف</t>
  </si>
  <si>
    <t>كرار كريم رحيم</t>
  </si>
  <si>
    <t>كنوز زاجي فليح</t>
  </si>
  <si>
    <t>سجى حسين يوده</t>
  </si>
  <si>
    <t>مصطفى حسين يوده</t>
  </si>
  <si>
    <t>حسن المجتبى فاضل عباس</t>
  </si>
  <si>
    <t>بشرى كامل شمام</t>
  </si>
  <si>
    <t>علي حسين سحاب</t>
  </si>
  <si>
    <t>جنان خالد عبدالله</t>
  </si>
  <si>
    <t>سعيده نيروز ملوح</t>
  </si>
  <si>
    <t>حياه نيروز ملوح</t>
  </si>
  <si>
    <t>معاذ كاظم عباس</t>
  </si>
  <si>
    <t>عدي كاظم عباس</t>
  </si>
  <si>
    <t>منتظر احمد محبس</t>
  </si>
  <si>
    <t>جانيت حميد شيال</t>
  </si>
  <si>
    <t>ايناس عبد اللطيف علي</t>
  </si>
  <si>
    <t>عهود عبد الرزاق محمد</t>
  </si>
  <si>
    <t>قدورة سيد جاري</t>
  </si>
  <si>
    <t>عاليه عبد الاله حسن</t>
  </si>
  <si>
    <t>مرتضى وليد خالد</t>
  </si>
  <si>
    <t>هديل خالد عبد اللطيف</t>
  </si>
  <si>
    <t>سيف سعد مجذاب</t>
  </si>
  <si>
    <t>نجلاء علي جامن</t>
  </si>
  <si>
    <t>علي سامي محسن</t>
  </si>
  <si>
    <t>هيفاء جلوب عبد الرضى</t>
  </si>
  <si>
    <t>زياد مشتاق طالب</t>
  </si>
  <si>
    <t>هدى كاظم مظلوم</t>
  </si>
  <si>
    <t>كرار جمعه حسن</t>
  </si>
  <si>
    <t>كريمه ابوالهيل خلف</t>
  </si>
  <si>
    <t>مريم عادل جبار</t>
  </si>
  <si>
    <t>رغد سعد جخيم</t>
  </si>
  <si>
    <t>مصطفى علي صبري</t>
  </si>
  <si>
    <t>زينب عبد الكاظم</t>
  </si>
  <si>
    <t>مازن صافي عبد الحسن</t>
  </si>
  <si>
    <t>سوسن خضير عباس</t>
  </si>
  <si>
    <t>نبعه رسن عكله</t>
  </si>
  <si>
    <t>محمود رسن عكله</t>
  </si>
  <si>
    <t>مصطفى ماجد حسن</t>
  </si>
  <si>
    <t>نهى ماجد حسن</t>
  </si>
  <si>
    <t>خديجه صالح ريه</t>
  </si>
  <si>
    <t>غفران انعيمه ريه</t>
  </si>
  <si>
    <t>علي قادر شامار</t>
  </si>
  <si>
    <t>صبرية قادر شامار</t>
  </si>
  <si>
    <t>علي قاسم جبر</t>
  </si>
  <si>
    <t>حسن موسى عباس</t>
  </si>
  <si>
    <t>حسن ماجد حسن</t>
  </si>
  <si>
    <t>كريمه كاظم حسين</t>
  </si>
  <si>
    <t>طاهر محمد كاظم</t>
  </si>
  <si>
    <t>سوسن عبد النبي عذيب</t>
  </si>
  <si>
    <t>عباس حسين سامي</t>
  </si>
  <si>
    <t>امل كريم صبيح</t>
  </si>
  <si>
    <t>سعدة محي حسن</t>
  </si>
  <si>
    <t>سوسن لطيف كاظم</t>
  </si>
  <si>
    <t>امير محمد كاظم</t>
  </si>
  <si>
    <t>محمد كاظم فليح</t>
  </si>
  <si>
    <t>مرتضى كاظم عبد الرضا</t>
  </si>
  <si>
    <t>حميد كاظم عبد الرضا</t>
  </si>
  <si>
    <t>رقيه سلام مجبل</t>
  </si>
  <si>
    <t>زينب مجيد حميد</t>
  </si>
  <si>
    <t>انسام قيس مجيد</t>
  </si>
  <si>
    <t>نسرين ضياء مهدي</t>
  </si>
  <si>
    <t>احمد لفتة علي</t>
  </si>
  <si>
    <t>نعيمه رحيمه عبدالرضا</t>
  </si>
  <si>
    <t>نبأ هيثم كاظم</t>
  </si>
  <si>
    <t>شيماء محمد علوان</t>
  </si>
  <si>
    <t>حوراء حسين علي</t>
  </si>
  <si>
    <t>منتظر حسين علي</t>
  </si>
  <si>
    <t>رقيه حسن عويد</t>
  </si>
  <si>
    <t>بيداء هاشم سعيد</t>
  </si>
  <si>
    <t>محمد غالب طالب</t>
  </si>
  <si>
    <t>رنا علي رسول</t>
  </si>
  <si>
    <t>عبد الامير فالح يونس</t>
  </si>
  <si>
    <t>ليلى فالح يونس</t>
  </si>
  <si>
    <t>شاكر شاه مراد داود</t>
  </si>
  <si>
    <t>يسرى حامد تويج</t>
  </si>
  <si>
    <t>رقيه حيدر راشد</t>
  </si>
  <si>
    <t>اميره علي محمد حسين</t>
  </si>
  <si>
    <t>اسماء عبد سلطان</t>
  </si>
  <si>
    <t>جميله هاني مطر</t>
  </si>
  <si>
    <t>عبدالرحمن ثامر ابراهيم</t>
  </si>
  <si>
    <t>امنه مصحب علوان</t>
  </si>
  <si>
    <t>امنه حسين علي</t>
  </si>
  <si>
    <t>ندى حميد فليح</t>
  </si>
  <si>
    <t>علي كاظم يسير</t>
  </si>
  <si>
    <t>رجاء جبر خدام</t>
  </si>
  <si>
    <t>زهراء احمد انعيمه</t>
  </si>
  <si>
    <t>هدى صالح ربه</t>
  </si>
  <si>
    <t>زيد كريم قاسم</t>
  </si>
  <si>
    <t>وميض كريم قاسم</t>
  </si>
  <si>
    <t>كرار عمران غلام</t>
  </si>
  <si>
    <t>سجاد عمران غلام</t>
  </si>
  <si>
    <t>رباب عباس كاظم</t>
  </si>
  <si>
    <t>بشرى عبد الله جسام</t>
  </si>
  <si>
    <t>سعد حمود عبدالحسن</t>
  </si>
  <si>
    <t>نجلاء حمود عبدالحسن</t>
  </si>
  <si>
    <t>انتصار صدام غالي</t>
  </si>
  <si>
    <t>ايمان سعد عطيه</t>
  </si>
  <si>
    <t>فاطمه كاظم عبدالله</t>
  </si>
  <si>
    <t>ناديه شناوي ذياب</t>
  </si>
  <si>
    <t>مديحه نوري هاشم</t>
  </si>
  <si>
    <t>نجاة نوري هاشم</t>
  </si>
  <si>
    <t>قاسم سلام جاسم</t>
  </si>
  <si>
    <t>نورس صلاح عزيز</t>
  </si>
  <si>
    <t>اسراء عبدالساده خلف</t>
  </si>
  <si>
    <t>سهيله خليفه عبيد</t>
  </si>
  <si>
    <t>حسن علي حاتم</t>
  </si>
  <si>
    <t>هجران حنون جنزار حواس</t>
  </si>
  <si>
    <t>رقيه محمد حميد</t>
  </si>
  <si>
    <t>اشواق نصر سلمان</t>
  </si>
  <si>
    <t>علي باسم محمد</t>
  </si>
  <si>
    <t>باسم محمد لفته</t>
  </si>
  <si>
    <t>شهد باسل عبد</t>
  </si>
  <si>
    <t>باسل عبد طاهر</t>
  </si>
  <si>
    <t>مصطفى احمد محمد</t>
  </si>
  <si>
    <t>مها محمود حسن</t>
  </si>
  <si>
    <t>نبيل كريم سوخته</t>
  </si>
  <si>
    <t>نوال عبدالامير صفر</t>
  </si>
  <si>
    <t>معد عبدالمحسن يازع</t>
  </si>
  <si>
    <t>نضال علي حسين</t>
  </si>
  <si>
    <t>عبد الله عبد الكريم كاظم</t>
  </si>
  <si>
    <t>ناهده كامل زيدان</t>
  </si>
  <si>
    <t>طيبه جاسم محمد</t>
  </si>
  <si>
    <t>الاء صبيح كنج</t>
  </si>
  <si>
    <t>الاء عبد السلام مجيد</t>
  </si>
  <si>
    <t>هدى محمد خليل</t>
  </si>
  <si>
    <t>عبدالرضا عبدالحسين ياسين</t>
  </si>
  <si>
    <t>ايناس علي عبدالصاحب</t>
  </si>
  <si>
    <t>حسين علي فلفل</t>
  </si>
  <si>
    <t>هديل علي ملا</t>
  </si>
  <si>
    <t>زهره احمد علي</t>
  </si>
  <si>
    <t>مصطفى سعد احمد</t>
  </si>
  <si>
    <t>رحمة علي شنباره</t>
  </si>
  <si>
    <t>هديه خضير عبيس</t>
  </si>
  <si>
    <t>محمد مهدي شليبه</t>
  </si>
  <si>
    <t>شيماء عبد وحيد</t>
  </si>
  <si>
    <t>القاسم حسن دريول</t>
  </si>
  <si>
    <t>تبارك حسن دريول</t>
  </si>
  <si>
    <t>زمن جاسب ناصح</t>
  </si>
  <si>
    <t>امل جاسب ناصح</t>
  </si>
  <si>
    <t>علي ابراهيم داود</t>
  </si>
  <si>
    <t>حامد ابراهيم داود</t>
  </si>
  <si>
    <t>فلاح حسن عبيد</t>
  </si>
  <si>
    <t>جميله كشاش نوفي</t>
  </si>
  <si>
    <t>كلثوم احمد فتاح</t>
  </si>
  <si>
    <t>عباس احمد فتاح</t>
  </si>
  <si>
    <t>كاظم علي جمعه</t>
  </si>
  <si>
    <t>ثنوه جمعه شبوط</t>
  </si>
  <si>
    <t>فاطمه كريم عبدالنبي</t>
  </si>
  <si>
    <t>ايمان جبار رشك</t>
  </si>
  <si>
    <t>عباس حسن مبارك</t>
  </si>
  <si>
    <t>نهاد حسن مبروك</t>
  </si>
  <si>
    <t>عون علي نعوم</t>
  </si>
  <si>
    <t>بدريه نعوم روضان</t>
  </si>
  <si>
    <t>ادريس كاظم صالح</t>
  </si>
  <si>
    <t>حسن كاظم صالح</t>
  </si>
  <si>
    <t>دنيا فؤاد محمد</t>
  </si>
  <si>
    <t>هديل غازي زياره</t>
  </si>
  <si>
    <t>سناء صالح هادي</t>
  </si>
  <si>
    <t>نجاه حميد ناموس</t>
  </si>
  <si>
    <t>رونق فاضل عطوان</t>
  </si>
  <si>
    <t>فاضل عطوان نوار</t>
  </si>
  <si>
    <t>ساره علي حسن</t>
  </si>
  <si>
    <t>حمديه عوده كباشي</t>
  </si>
  <si>
    <t>علي ماجد مطر</t>
  </si>
  <si>
    <t>منتهى راضي لفته</t>
  </si>
  <si>
    <t>ياسين محمد جميل</t>
  </si>
  <si>
    <t>نغم حميد سليمان</t>
  </si>
  <si>
    <t>مرتضى جاسم مهدي</t>
  </si>
  <si>
    <t>مها جاسم مهدي</t>
  </si>
  <si>
    <t>ايات احمد محسن</t>
  </si>
  <si>
    <t>فاطمه حسن بريس</t>
  </si>
  <si>
    <t>حسين بشار سلمان</t>
  </si>
  <si>
    <t>ابتسام عبود سلومي</t>
  </si>
  <si>
    <t>ملاك حسين عكار</t>
  </si>
  <si>
    <t>سكنه عبدالله يوسف</t>
  </si>
  <si>
    <t>وليد فخري بدري</t>
  </si>
  <si>
    <t>عليه فرحان حسين</t>
  </si>
  <si>
    <t>هبه طالب عبد الحسين</t>
  </si>
  <si>
    <t>ناديه حاتم عامر</t>
  </si>
  <si>
    <t>سحر راضي عبد الله</t>
  </si>
  <si>
    <t>سميره ابو الهيل سعودي</t>
  </si>
  <si>
    <t>رقيه صباح عبادي</t>
  </si>
  <si>
    <t>ساهرة اخزام علي</t>
  </si>
  <si>
    <t>عزالدين قيس محمد</t>
  </si>
  <si>
    <t>ايمان ابراهيم سكران</t>
  </si>
  <si>
    <t>كاظم كريم حافظ</t>
  </si>
  <si>
    <t>سعاد محمد كاظم</t>
  </si>
  <si>
    <t>هبة محمد علي</t>
  </si>
  <si>
    <t>هيثم محمد علي</t>
  </si>
  <si>
    <t>ايه ماجد جاسم</t>
  </si>
  <si>
    <t>ايمان وسمي جبر</t>
  </si>
  <si>
    <t>ابراهيم قاسم عباس</t>
  </si>
  <si>
    <t>رجاء كريم عزوز</t>
  </si>
  <si>
    <t>عمر ستار محمد</t>
  </si>
  <si>
    <t>ناجحه ستار محمد</t>
  </si>
  <si>
    <t>محمد حسين علي</t>
  </si>
  <si>
    <t>خيريه خزعل جميل</t>
  </si>
  <si>
    <t>زهراء اكرم عبد الباقي</t>
  </si>
  <si>
    <t>سعاد صاحب علي</t>
  </si>
  <si>
    <t>نور الدين ابراهيم عيسى</t>
  </si>
  <si>
    <t>اسراء كريم جاسم</t>
  </si>
  <si>
    <t xml:space="preserve"> كريم حسين سويد</t>
  </si>
  <si>
    <t>حدهن كاظم عريمش</t>
  </si>
  <si>
    <t>حسن علي ناصر</t>
  </si>
  <si>
    <t>علي ناصر سلمان</t>
  </si>
  <si>
    <t>مرتضى احسان جاسم</t>
  </si>
  <si>
    <t>مريم سلمان سرهيد</t>
  </si>
  <si>
    <t>فاطمة الزهراء كريم جبر</t>
  </si>
  <si>
    <t>كريم جبر ثجيل</t>
  </si>
  <si>
    <t>باقر فلاح حسن</t>
  </si>
  <si>
    <t>مهدي حسن عبود</t>
  </si>
  <si>
    <t>عذراء احمد علي</t>
  </si>
  <si>
    <t>احمد علي عواد</t>
  </si>
  <si>
    <t>مسلم سمير حسن</t>
  </si>
  <si>
    <t>سمير حسن حبيب</t>
  </si>
  <si>
    <t>زين العابدين علي عبد</t>
  </si>
  <si>
    <t>امير علي عبد</t>
  </si>
  <si>
    <t>نرجس عماد كاظم</t>
  </si>
  <si>
    <t>هدى راضي فالح</t>
  </si>
  <si>
    <t>احمد سمير حميد</t>
  </si>
  <si>
    <t>امجد سمير حميد</t>
  </si>
  <si>
    <t>رزاق مطشر ارحيم</t>
  </si>
  <si>
    <t>شيماء جاسم خلف</t>
  </si>
  <si>
    <t>ضياء نايوخ خيزران</t>
  </si>
  <si>
    <t>زهراء نايوخ خيزران</t>
  </si>
  <si>
    <t>احمد سمير حسن</t>
  </si>
  <si>
    <t>هدى نعمه احمد</t>
  </si>
  <si>
    <t>ليث ضياء حاتم</t>
  </si>
  <si>
    <t>باسمه لعيبي عيدان</t>
  </si>
  <si>
    <t>نرجس حسين حنتوش</t>
  </si>
  <si>
    <t>حمديه برغش ساهي</t>
  </si>
  <si>
    <t>حيدر قاسم عباس</t>
  </si>
  <si>
    <t>مروه عبدالستار عمر</t>
  </si>
  <si>
    <t>احمد عبدالستار عمر</t>
  </si>
  <si>
    <t>هديل احمد عبدالله</t>
  </si>
  <si>
    <t>احلام عبد محمد</t>
  </si>
  <si>
    <t>فاطمة ستار داهم</t>
  </si>
  <si>
    <t>امل جليل دريول</t>
  </si>
  <si>
    <t>كرار احسان محمد</t>
  </si>
  <si>
    <t>احسان محمد عباس</t>
  </si>
  <si>
    <t>سجاد عدي عبدالنبي</t>
  </si>
  <si>
    <t>ابتهال حسن عادل</t>
  </si>
  <si>
    <t>احمد قادر احمد</t>
  </si>
  <si>
    <t>سوسن زيدان خلاف</t>
  </si>
  <si>
    <t>غفران  احمد ابراهيم</t>
  </si>
  <si>
    <t>عبير خضير عباس</t>
  </si>
  <si>
    <t>تقى بشير حسن</t>
  </si>
  <si>
    <t>روائد حميد سرحان</t>
  </si>
  <si>
    <t>علاء خزعل عبود</t>
  </si>
  <si>
    <t>حيدر خزعل عبود</t>
  </si>
  <si>
    <t>رهف  خالد جبار</t>
  </si>
  <si>
    <t>خالد جبار حمدان</t>
  </si>
  <si>
    <t>رقيه منير زامل</t>
  </si>
  <si>
    <t>بهيه ياس خضير</t>
  </si>
  <si>
    <t>راضي عطيه فارس</t>
  </si>
  <si>
    <t>ياسمين جاسم جبر</t>
  </si>
  <si>
    <t>حسين عمار خلف</t>
  </si>
  <si>
    <t>سعديه ثقب جبر</t>
  </si>
  <si>
    <t>علي عدنان لطيف</t>
  </si>
  <si>
    <t>مروى شريف عبد</t>
  </si>
  <si>
    <t>حيدر فلاح جدوع</t>
  </si>
  <si>
    <t>خلود كريم زبار</t>
  </si>
  <si>
    <t>دعاء جاسم  لفته</t>
  </si>
  <si>
    <t>امل وحيد خلف</t>
  </si>
  <si>
    <t>حيدر محمود عبدالقاسم</t>
  </si>
  <si>
    <t>ناديه مفتن عبدالعالي</t>
  </si>
  <si>
    <t>زينب اياد صالح</t>
  </si>
  <si>
    <t>ايمان معله محسن</t>
  </si>
  <si>
    <t>بهاء سليم حمادي</t>
  </si>
  <si>
    <t>بشرى زباله جبر</t>
  </si>
  <si>
    <t>مصطفى علاء عبد</t>
  </si>
  <si>
    <t>علي علاء عبد</t>
  </si>
  <si>
    <t>فاطمه وادي هادي</t>
  </si>
  <si>
    <t>مكيه افندي محمد</t>
  </si>
  <si>
    <t>حسين حقي عبد القادر</t>
  </si>
  <si>
    <t>سعديه مهدي صالح</t>
  </si>
  <si>
    <t>جعفر قيس علي</t>
  </si>
  <si>
    <t>بتول عباس حسن</t>
  </si>
  <si>
    <t>علاء جواد كاظم</t>
  </si>
  <si>
    <t>جواد كاظم صالح</t>
  </si>
  <si>
    <t>بنين علي عبيد</t>
  </si>
  <si>
    <t>ريام كريم نعيم</t>
  </si>
  <si>
    <t>رحمة علي صبيح</t>
  </si>
  <si>
    <t>عهود احمد مدب</t>
  </si>
  <si>
    <t>شروق احمد محسن</t>
  </si>
  <si>
    <t>مطرية كريم حيدر</t>
  </si>
  <si>
    <t>احمد فائز صافي</t>
  </si>
  <si>
    <t>انتصار جبار عطيه</t>
  </si>
  <si>
    <t>مصطفى حسن عليوي</t>
  </si>
  <si>
    <t>زينه خلف عبود</t>
  </si>
  <si>
    <t>علي محمد خضير</t>
  </si>
  <si>
    <t>سهيلة ياسين ضاحي</t>
  </si>
  <si>
    <t>حسين كاطع قاسم</t>
  </si>
  <si>
    <t>علي حسين كاطع</t>
  </si>
  <si>
    <t>حسين سمير حميد</t>
  </si>
  <si>
    <t>معزز ياسر مناصر</t>
  </si>
  <si>
    <t>خليل سهيل نجم</t>
  </si>
  <si>
    <t>احمد سهيل نجم</t>
  </si>
  <si>
    <t>نور الزهراء محمد الستار</t>
  </si>
  <si>
    <t>ساره سعد علي</t>
  </si>
  <si>
    <t>حسين رحمن ابراهيم</t>
  </si>
  <si>
    <t>انتصار محسن محمد</t>
  </si>
  <si>
    <t>حسن رحمن ابراهيم</t>
  </si>
  <si>
    <t>رحمن ابراهيم محمد</t>
  </si>
  <si>
    <t>زينب جبار رشم</t>
  </si>
  <si>
    <t>بدور محمد عبد</t>
  </si>
  <si>
    <t>زينب وجدي عبد الزهره</t>
  </si>
  <si>
    <t>افراح جاسب ناصح</t>
  </si>
  <si>
    <t>عمر جمال ناصر</t>
  </si>
  <si>
    <t>جمال ناصر حسين</t>
  </si>
  <si>
    <t>احمد عيدان محمد</t>
  </si>
  <si>
    <t>علي عيدان محمد</t>
  </si>
  <si>
    <t>هيثم محمد كاطع</t>
  </si>
  <si>
    <t>سماء ابراهيم محمد</t>
  </si>
  <si>
    <t>زهراء نزار ادريس</t>
  </si>
  <si>
    <t>غالب ادريس فاضل</t>
  </si>
  <si>
    <t>عدي خضير عباس</t>
  </si>
  <si>
    <t>كريمه حربي سعود</t>
  </si>
  <si>
    <t>نرجس ستار جبار</t>
  </si>
  <si>
    <t>بيداء عباس جبر</t>
  </si>
  <si>
    <t>رسول هادي شنان</t>
  </si>
  <si>
    <t>نغم يوسف حاوي</t>
  </si>
  <si>
    <t>سجاد فلاح حسن</t>
  </si>
  <si>
    <t>ايمان صباح حمدان</t>
  </si>
  <si>
    <t>هديل حسن علي</t>
  </si>
  <si>
    <t>اسيل حسن علي</t>
  </si>
  <si>
    <t>رسل احمد خميس</t>
  </si>
  <si>
    <t>سهاد سلمان خلف</t>
  </si>
  <si>
    <t>عباس كريم قاسم</t>
  </si>
  <si>
    <t>زينب كاظم عبدالله</t>
  </si>
  <si>
    <t>نجية يسر مجبل</t>
  </si>
  <si>
    <t>عبدالله عباس عبيد</t>
  </si>
  <si>
    <t>حسين علي عبدالساده</t>
  </si>
  <si>
    <t>مائده محيسن لفته</t>
  </si>
  <si>
    <t>محمد رياض محمد</t>
  </si>
  <si>
    <t>فاطمه داخل غزيل</t>
  </si>
  <si>
    <t>نيروز ملوح زوير</t>
  </si>
  <si>
    <t>فؤاد حامد نيروز</t>
  </si>
  <si>
    <t>فادي كاظم كريم</t>
  </si>
  <si>
    <t>شيماء جاسم دشر</t>
  </si>
  <si>
    <t>موسى محمد حسن</t>
  </si>
  <si>
    <t>وداد سعد عطيه</t>
  </si>
  <si>
    <t>حيدر محمد عطوان</t>
  </si>
  <si>
    <t>مريم منصور ثاني</t>
  </si>
  <si>
    <t>عدنان طعمه غشيم</t>
  </si>
  <si>
    <t>سيف الدين عدنان طعمه</t>
  </si>
  <si>
    <t>فاطمه علي طالب</t>
  </si>
  <si>
    <t>لارا شوكت خلف</t>
  </si>
  <si>
    <t>مهنا محمود حسين</t>
  </si>
  <si>
    <t>نور عباس مراد</t>
  </si>
  <si>
    <t>سيف حسام بشار</t>
  </si>
  <si>
    <t>حسام بشار عزيز</t>
  </si>
  <si>
    <t>ايمان محسن عبد</t>
  </si>
  <si>
    <t>ناديه حسين عبد</t>
  </si>
  <si>
    <t>رقيه امير عرار</t>
  </si>
  <si>
    <t>فاطمه سعد طاهر</t>
  </si>
  <si>
    <t>علي امير كرار</t>
  </si>
  <si>
    <t>علي عراد كنبار</t>
  </si>
  <si>
    <t>محمد علي نعوم</t>
  </si>
  <si>
    <t>عدويه نعوم روضان</t>
  </si>
  <si>
    <t>رضا محمد حاتم</t>
  </si>
  <si>
    <t>انعام قاسم نهر</t>
  </si>
  <si>
    <t>تبارك كاظم ثاجب</t>
  </si>
  <si>
    <t>افراح علي صبر</t>
  </si>
  <si>
    <t>نزار ادريس فاضل</t>
  </si>
  <si>
    <t>امنه عوني حسن</t>
  </si>
  <si>
    <t>حنين ليث رحيم</t>
  </si>
  <si>
    <t>فاطمه محمد حسين</t>
  </si>
  <si>
    <t>سعد سلطان محيسن</t>
  </si>
  <si>
    <t>احلام نصيف مانع</t>
  </si>
  <si>
    <t>غيث ماجد مولا</t>
  </si>
  <si>
    <t>نضال عبدالسادة حاتم</t>
  </si>
  <si>
    <t>اميره ماجد عواد</t>
  </si>
  <si>
    <t>هديه منصور حسين</t>
  </si>
  <si>
    <t>عدنان حسن جبار</t>
  </si>
  <si>
    <t>حليمه احمد صالح</t>
  </si>
  <si>
    <t>حسن ماهر نجم</t>
  </si>
  <si>
    <t xml:space="preserve">نضال نجم عبيد </t>
  </si>
  <si>
    <t>محمد ستار جبار</t>
  </si>
  <si>
    <t>كريمه حسن صالح</t>
  </si>
  <si>
    <t>محمد محسن عجيل</t>
  </si>
  <si>
    <t>سمر عبدالجبار مهاوي</t>
  </si>
  <si>
    <t>وسام نزار محمود</t>
  </si>
  <si>
    <t>سناء جميل حسين</t>
  </si>
  <si>
    <t>سرى جمال ناظم</t>
  </si>
  <si>
    <t>سيف جمال ناظم</t>
  </si>
  <si>
    <t>بتول علي العيبي</t>
  </si>
  <si>
    <t>كامله جبر حسن</t>
  </si>
  <si>
    <t>علي خلف موزان</t>
  </si>
  <si>
    <t>مدلولة حبيب شبيب</t>
  </si>
  <si>
    <t>جاسم محمد جبار</t>
  </si>
  <si>
    <t>حسن محمد جبار</t>
  </si>
  <si>
    <t>حسين ظاهر علي جات</t>
  </si>
  <si>
    <t>امال محمد كريم نعمه الله</t>
  </si>
  <si>
    <t>حيدر محمد عبدالغالب</t>
  </si>
  <si>
    <t>سوسن عائد سلمان</t>
  </si>
  <si>
    <t>مهندعلي صاحب</t>
  </si>
  <si>
    <t>فوزيه لفته عبد الله</t>
  </si>
  <si>
    <t>زهراء زهير عبد الحسين</t>
  </si>
  <si>
    <t>بثينه جميل جبار</t>
  </si>
  <si>
    <t>علاء حسين محمد</t>
  </si>
  <si>
    <t>سهلة علي حسوني</t>
  </si>
  <si>
    <t>اسيل يحيى ثاني</t>
  </si>
  <si>
    <t>ناديه صبحي كريم</t>
  </si>
  <si>
    <t>سارة محسن عبد</t>
  </si>
  <si>
    <t>الهام حميد خير الله</t>
  </si>
  <si>
    <t>مصطفى جاسم محمد</t>
  </si>
  <si>
    <t>سعديه جاسم حسين</t>
  </si>
  <si>
    <t>احمد جبار فرمان</t>
  </si>
  <si>
    <t>سعديه احمد علي</t>
  </si>
  <si>
    <t>احمد زامل عليوي</t>
  </si>
  <si>
    <t>سميعه محمد خضير</t>
  </si>
  <si>
    <t>علي باشه جعفر</t>
  </si>
  <si>
    <t>سعديه خورشيد باشا</t>
  </si>
  <si>
    <t>حمزه محمود زاير</t>
  </si>
  <si>
    <t>ميساء جميل برغش</t>
  </si>
  <si>
    <t>حيدر مازن حامد</t>
  </si>
  <si>
    <t>بشرى حمدان محي</t>
  </si>
  <si>
    <t>علي صباح فرهاد</t>
  </si>
  <si>
    <t>ابتهاج عرب علي</t>
  </si>
  <si>
    <t>علي حمد جاسم</t>
  </si>
  <si>
    <t>نادية حمد جاسم</t>
  </si>
  <si>
    <t>عماد كاظم عبد</t>
  </si>
  <si>
    <t>مروه احمد محمد علي</t>
  </si>
  <si>
    <t>ملاك مهدي هاشم</t>
  </si>
  <si>
    <t>نسرين سعدي جاسم</t>
  </si>
  <si>
    <t>حسام محمد عبدالله</t>
  </si>
  <si>
    <t>رؤى امير عباس</t>
  </si>
  <si>
    <t>علي صدام خلف</t>
  </si>
  <si>
    <t>فوزيه جبار غالب</t>
  </si>
  <si>
    <t>رنين احمد محمد</t>
  </si>
  <si>
    <t>رباب زويد حافي</t>
  </si>
  <si>
    <t>مهند سعد فايق</t>
  </si>
  <si>
    <t>رهام ستار سلمان</t>
  </si>
  <si>
    <t>علي سلام عبدالكاظم</t>
  </si>
  <si>
    <t>نجلاء جميل عبد</t>
  </si>
  <si>
    <t>نور ناصر حسين</t>
  </si>
  <si>
    <t>سها ناصر حسين</t>
  </si>
  <si>
    <t>عبدالجبار عاتي عذار</t>
  </si>
  <si>
    <t>عدنان عبد الجبار عاتي</t>
  </si>
  <si>
    <t>عبدالسادة عطيه صخي</t>
  </si>
  <si>
    <t>سعديه حسن محسن</t>
  </si>
  <si>
    <t>غجرية عودة خليفة</t>
  </si>
  <si>
    <t>زينب علي عودة</t>
  </si>
  <si>
    <t>حميد مجيد حميد</t>
  </si>
  <si>
    <t>صفاء كاظم جاسم</t>
  </si>
  <si>
    <t>بنين علي جمعه</t>
  </si>
  <si>
    <t>نوال كاظم مجيد</t>
  </si>
  <si>
    <t>يوسف داخل محمد</t>
  </si>
  <si>
    <t>خزنه حميد بدير</t>
  </si>
  <si>
    <t>كوثر عيدان شلتاغ</t>
  </si>
  <si>
    <t>اخلاص عيدان شلتاغ</t>
  </si>
  <si>
    <t>خليل ابراهيم سلمان</t>
  </si>
  <si>
    <t>هلاله مريوش جعاطه</t>
  </si>
  <si>
    <t>عدنان اركان صالح</t>
  </si>
  <si>
    <t>علي عدنان اركان</t>
  </si>
  <si>
    <t>حسين منشد كاظم</t>
  </si>
  <si>
    <t>هناء نعيم صدام</t>
  </si>
  <si>
    <t>ساره سالم زامل</t>
  </si>
  <si>
    <t>صبريه لفته ادويخ</t>
  </si>
  <si>
    <t>مهند فلاح حسن</t>
  </si>
  <si>
    <t>محمد فلاح حسن</t>
  </si>
  <si>
    <t>حيدر عزت خليل</t>
  </si>
  <si>
    <t>ضلال عدنان نايف</t>
  </si>
  <si>
    <t>احمد عباس عجيل</t>
  </si>
  <si>
    <t>صبيحة صافي عبد</t>
  </si>
  <si>
    <t>محمد هاشم سلمان</t>
  </si>
  <si>
    <t>هناء جابر دخيل</t>
  </si>
  <si>
    <t>رسل عمار راضي</t>
  </si>
  <si>
    <t>سوزان عطا الله محمد سعيد</t>
  </si>
  <si>
    <t>حارث جاسم محمد</t>
  </si>
  <si>
    <t>وفاء احمد عبد الله</t>
  </si>
  <si>
    <t>محمد علي مجيد</t>
  </si>
  <si>
    <t>هند مهدي محمد</t>
  </si>
  <si>
    <t>علي احمد صالح</t>
  </si>
  <si>
    <t>انتصار محمد داود</t>
  </si>
  <si>
    <t>امير خالد عباس</t>
  </si>
  <si>
    <t>صبيحه علي جاسم</t>
  </si>
  <si>
    <t>شهاب احمد محمد</t>
  </si>
  <si>
    <t>نيران احمد شفك</t>
  </si>
  <si>
    <t>عباس عدنان كاظم</t>
  </si>
  <si>
    <t>ايمان جاسم عبدالرضا</t>
  </si>
  <si>
    <t>سجاد حازم كزار</t>
  </si>
  <si>
    <t>سماح فارس لفته</t>
  </si>
  <si>
    <t>نرجس عماد ستار</t>
  </si>
  <si>
    <t>زهور عبد موزان</t>
  </si>
  <si>
    <t>مصطفى ضرغام كريم</t>
  </si>
  <si>
    <t>ايه اسماعيل جليل</t>
  </si>
  <si>
    <t>فاطمه ميثاق نوري</t>
  </si>
  <si>
    <t>ريام ماجد عيدان</t>
  </si>
  <si>
    <t>محمد علي جمعه</t>
  </si>
  <si>
    <t>مريم علي جمعه</t>
  </si>
  <si>
    <t>نبأ احمد صالح</t>
  </si>
  <si>
    <t>نضال محمد داود</t>
  </si>
  <si>
    <t>حسين علي جمعه</t>
  </si>
  <si>
    <t>اميرة عباس مطرك</t>
  </si>
  <si>
    <t>نور عوده عبد</t>
  </si>
  <si>
    <t>صبيحه عويد منيثر</t>
  </si>
  <si>
    <t>لؤي محمد ناصر</t>
  </si>
  <si>
    <t>سميرة عبد العباس حنون</t>
  </si>
  <si>
    <t>عباس مسافر عرييج</t>
  </si>
  <si>
    <t>كاظمية خماط مثني</t>
  </si>
  <si>
    <t>محمد داود سلمان</t>
  </si>
  <si>
    <t>نادية محمد خالد اسماعيل</t>
  </si>
  <si>
    <t>علي كوير عليوي</t>
  </si>
  <si>
    <t>حميده كوير عليوي</t>
  </si>
  <si>
    <t>رويده عماد محمد</t>
  </si>
  <si>
    <t>عروبه عباس جاسم</t>
  </si>
  <si>
    <t>محمد حميد جاسم</t>
  </si>
  <si>
    <t>لينا جاسم حميد</t>
  </si>
  <si>
    <t>حاتم كبيش زياره</t>
  </si>
  <si>
    <t>كاظميه حلو محمد</t>
  </si>
  <si>
    <t>مجبل جاسم فريح</t>
  </si>
  <si>
    <t>سهام حبيب حسان</t>
  </si>
  <si>
    <t>هبه جاسم كاطع</t>
  </si>
  <si>
    <t>منتهى عبد شلش</t>
  </si>
  <si>
    <t>نور اياد مسلم</t>
  </si>
  <si>
    <t>سهير جعفر محمد حسن</t>
  </si>
  <si>
    <t>زهراء حميد ورش</t>
  </si>
  <si>
    <t>جنان عبدعلي جاسم</t>
  </si>
  <si>
    <t>رباب ستار جباري</t>
  </si>
  <si>
    <t>ستار جباري فالح</t>
  </si>
  <si>
    <t>محمد الجواد جلال كريم</t>
  </si>
  <si>
    <t>نضال عبد الحسن روكان</t>
  </si>
  <si>
    <t>محمود علي رشيد</t>
  </si>
  <si>
    <t>ورود خليل حسن</t>
  </si>
  <si>
    <t>مصطفى جبار عبد</t>
  </si>
  <si>
    <t>هناء سالم فريح</t>
  </si>
  <si>
    <t>علي عدنان عبد</t>
  </si>
  <si>
    <t>علاء عبدالزهرة عوده</t>
  </si>
  <si>
    <t>حسنين غازي قدوري</t>
  </si>
  <si>
    <t>جنان حيدر جبر</t>
  </si>
  <si>
    <t>حسين لواء هاتف</t>
  </si>
  <si>
    <t>لواء هاتف سعدون</t>
  </si>
  <si>
    <t>محمد قتيبه محمد</t>
  </si>
  <si>
    <t>شفاء عناد براك</t>
  </si>
  <si>
    <t>نوال احمد عناد</t>
  </si>
  <si>
    <t>حمديه حمزة براك</t>
  </si>
  <si>
    <t>كريم كاظم كطيوي</t>
  </si>
  <si>
    <t>حاتم كريم كاظم</t>
  </si>
  <si>
    <t>فراس خالد فيصل</t>
  </si>
  <si>
    <t>امل حسين مصطفى</t>
  </si>
  <si>
    <t>حسنين عادل جواد</t>
  </si>
  <si>
    <t>نورا ابراهيم كامل</t>
  </si>
  <si>
    <t>منتظر علي عباس</t>
  </si>
  <si>
    <t>اخلاص عطيه سكر</t>
  </si>
  <si>
    <t>هبه عباس احمد</t>
  </si>
  <si>
    <t>مرتضى صادق حميد</t>
  </si>
  <si>
    <t>زينب برهان متعب</t>
  </si>
  <si>
    <t>حسين محمد حمك</t>
  </si>
  <si>
    <t>حيدر رعد محمد</t>
  </si>
  <si>
    <t>مصطفى حسن محمد</t>
  </si>
  <si>
    <t>جميله محمود معيوف</t>
  </si>
  <si>
    <t>ياسر علي عبدالله</t>
  </si>
  <si>
    <t>هيفاء هادي مطر</t>
  </si>
  <si>
    <t>مهند علي عباس</t>
  </si>
  <si>
    <t>نضال نظام علوان</t>
  </si>
  <si>
    <t>نجاة عون جواد</t>
  </si>
  <si>
    <t>فاتن عون جواد</t>
  </si>
  <si>
    <t>علي رياض كاظم</t>
  </si>
  <si>
    <t>شيماء رضا هادي</t>
  </si>
  <si>
    <t>حليم احمد فياض</t>
  </si>
  <si>
    <t>ميسون محمد صالح</t>
  </si>
  <si>
    <t>عبد الله فراس حسن</t>
  </si>
  <si>
    <t>هدى جواد كاظم</t>
  </si>
  <si>
    <t>انتصار ظاهر عنيد</t>
  </si>
  <si>
    <t>دله منجل حمد</t>
  </si>
  <si>
    <t>احمد محمود فياض</t>
  </si>
  <si>
    <t>يونس محمود فياض</t>
  </si>
  <si>
    <t>ازهار رزاق عباس</t>
  </si>
  <si>
    <t>نوريه هادي شهيب</t>
  </si>
  <si>
    <t>رائد فرحان علي</t>
  </si>
  <si>
    <t>فرحان علي حمزه</t>
  </si>
  <si>
    <t>مديحه خلف كاظم</t>
  </si>
  <si>
    <t>حواء عباس حسين</t>
  </si>
  <si>
    <t>صبيحه حميد فارس</t>
  </si>
  <si>
    <t>عماد هبار لطيف</t>
  </si>
  <si>
    <t>ساهره سلمان حمزة</t>
  </si>
  <si>
    <t>منار مصطفى صالح</t>
  </si>
  <si>
    <t>مديحه عبد الله عيسى</t>
  </si>
  <si>
    <t>زهراء جابر قاسم</t>
  </si>
  <si>
    <t>منتهى سهل شيحان</t>
  </si>
  <si>
    <t>احمد مجيد سالم</t>
  </si>
  <si>
    <t>نزهت عبدالرضا عبدالباقي</t>
  </si>
  <si>
    <t>امنه محمد كامل</t>
  </si>
  <si>
    <t>ايمان جمعه بكر</t>
  </si>
  <si>
    <t>ابراهيم سمير شرقي</t>
  </si>
  <si>
    <t>غزوان مالك علي</t>
  </si>
  <si>
    <t>حارث يوسف محمد رشيد</t>
  </si>
  <si>
    <t>سناء فياض رشيد</t>
  </si>
  <si>
    <t>عباس فراس عبود</t>
  </si>
  <si>
    <t>زينب كاظم حسن</t>
  </si>
  <si>
    <t>ساره احمد حسن</t>
  </si>
  <si>
    <t>رفاه صالح مهدي</t>
  </si>
  <si>
    <t>حوراء عبد الهادي مهدي</t>
  </si>
  <si>
    <t>نسرين علي عباس</t>
  </si>
  <si>
    <t>امجد حميد شنيف</t>
  </si>
  <si>
    <t>مديحه رشيد محمود</t>
  </si>
  <si>
    <t>قتيبه كريم عبيد</t>
  </si>
  <si>
    <t>سعديه اسماعيل صايل</t>
  </si>
  <si>
    <t>حمدية احمد فياض</t>
  </si>
  <si>
    <t>فرحة حمزة حسين</t>
  </si>
  <si>
    <t>محمد عبدالرحمن صلاح الدين</t>
  </si>
  <si>
    <t>ساره عبدالرحمن صلاح الدين</t>
  </si>
  <si>
    <t>عزيز سرحان نعمان</t>
  </si>
  <si>
    <t>ميريه جابر يدوي</t>
  </si>
  <si>
    <t>جعفر محمد هاشم</t>
  </si>
  <si>
    <t>زينب يونس خضير</t>
  </si>
  <si>
    <t>فاطمه عامر كاظم</t>
  </si>
  <si>
    <t>اميره عبدالرضا عبد</t>
  </si>
  <si>
    <t>عبد المهيمن عبد عناد</t>
  </si>
  <si>
    <t>طلبه جاسم محمد</t>
  </si>
  <si>
    <t>اية سعد عطية</t>
  </si>
  <si>
    <t>تحرير عبعوب جلال</t>
  </si>
  <si>
    <t>بشرى حسين علي</t>
  </si>
  <si>
    <t>جبار حسين علي</t>
  </si>
  <si>
    <t>علي عدنان ثويني</t>
  </si>
  <si>
    <t>مها كاظم جواد</t>
  </si>
  <si>
    <t>اسماعيل سعود داود</t>
  </si>
  <si>
    <t>حكيمه سعدون داود</t>
  </si>
  <si>
    <t>محمد غازي كريدي</t>
  </si>
  <si>
    <t>مصطفى محمد غازي</t>
  </si>
  <si>
    <t>عمر وليد حسين</t>
  </si>
  <si>
    <t>غسان حامد حسين</t>
  </si>
  <si>
    <t>رانية حاتم شاهر</t>
  </si>
  <si>
    <t>ابتسام  عناد براك</t>
  </si>
  <si>
    <t>نور راجي رشيد</t>
  </si>
  <si>
    <t>غصون عبد الكريم حسين</t>
  </si>
  <si>
    <t>افراح حسن بداي</t>
  </si>
  <si>
    <t>امل علي حسين</t>
  </si>
  <si>
    <t>حميد فرحان علي</t>
  </si>
  <si>
    <t>صبيحه برغش مصلح</t>
  </si>
  <si>
    <t>عبد الحمزه جبر ونان</t>
  </si>
  <si>
    <t>هناء عبد الكاظم جبر</t>
  </si>
  <si>
    <t>عبد الله علي ابراهيم</t>
  </si>
  <si>
    <t>نسرين صالح مهدي</t>
  </si>
  <si>
    <t>علي صادق مجيد</t>
  </si>
  <si>
    <t>ابتسام مجيد شخير</t>
  </si>
  <si>
    <t>عبد الله شاكر محمود</t>
  </si>
  <si>
    <t>فراس محمود يوسف</t>
  </si>
  <si>
    <t>فريال محمود يوسف</t>
  </si>
  <si>
    <t>منال محمد خدام</t>
  </si>
  <si>
    <t>مصطفى مزهر خضير</t>
  </si>
  <si>
    <t>احلام زيدان عبد</t>
  </si>
  <si>
    <t>جنان مهدي عبد</t>
  </si>
  <si>
    <t>حكيمه زيدان خلف</t>
  </si>
  <si>
    <t>عباس فاضل ماهور</t>
  </si>
  <si>
    <t>ناهدة عويد حسن</t>
  </si>
  <si>
    <t>بهاء احمد عبد</t>
  </si>
  <si>
    <t>فضيله حسين سهيل</t>
  </si>
  <si>
    <t>سؤود شلال فرحان</t>
  </si>
  <si>
    <t>ميسون رزاق حسن</t>
  </si>
  <si>
    <t>الاء فرحان ابراهيم</t>
  </si>
  <si>
    <t>ندى كامل مسير</t>
  </si>
  <si>
    <t>وليد احمد عبد</t>
  </si>
  <si>
    <t>ماليه علي خلف</t>
  </si>
  <si>
    <t>مجيد حميد عبد</t>
  </si>
  <si>
    <t>ناديه ستار شهاب</t>
  </si>
  <si>
    <t>تغريد جبار راضي</t>
  </si>
  <si>
    <t>سهام جبار راضي</t>
  </si>
  <si>
    <t>رقيه سامي نومان</t>
  </si>
  <si>
    <t>امل محمد جاسم</t>
  </si>
  <si>
    <t>علي صبري محسن</t>
  </si>
  <si>
    <t>بتول داخل علوان</t>
  </si>
  <si>
    <t>امير ناجي احمد</t>
  </si>
  <si>
    <t>هدى محمد فارس</t>
  </si>
  <si>
    <t>نعمه زامل طاهر</t>
  </si>
  <si>
    <t>احمد زامل طاهر</t>
  </si>
  <si>
    <t>احمد علي رشيد</t>
  </si>
  <si>
    <t>ايمان صالح طاهر</t>
  </si>
  <si>
    <t>ايناس شاكر محمود</t>
  </si>
  <si>
    <t>ياسر محمود يوسف</t>
  </si>
  <si>
    <t>عبد الله نجم عبد</t>
  </si>
  <si>
    <t>زينب عبد علي سليمان</t>
  </si>
  <si>
    <t>طالب محمد جاسم</t>
  </si>
  <si>
    <t>ساهره علي جاسم</t>
  </si>
  <si>
    <t>موسى توفيق رمضان</t>
  </si>
  <si>
    <t>نغم محمد حمزه</t>
  </si>
  <si>
    <t>ساره كريم ابراهيم</t>
  </si>
  <si>
    <t>حمديه اسماعيل عباس</t>
  </si>
  <si>
    <t>شهاب احمد جاسم</t>
  </si>
  <si>
    <t>سعد احمد جاسم</t>
  </si>
  <si>
    <t>زهراء سالم باجي</t>
  </si>
  <si>
    <t>جماله عبد الرحيم موسى</t>
  </si>
  <si>
    <t>عباس فاضل ساجت</t>
  </si>
  <si>
    <t>بشرى عبد عبد الحسين</t>
  </si>
  <si>
    <t>علي ناصر جدوع</t>
  </si>
  <si>
    <t>زينب كاظم جبر</t>
  </si>
  <si>
    <t>حسين حيران حسن</t>
  </si>
  <si>
    <t>انتصار علي حافظ</t>
  </si>
  <si>
    <t>رقيه عبد الله حسين</t>
  </si>
  <si>
    <t>هيام عناد حسين</t>
  </si>
  <si>
    <t>ياسر مؤيد علي</t>
  </si>
  <si>
    <t>مها فيصل اسليمان</t>
  </si>
  <si>
    <t>تبارك كمال عبد الحسين</t>
  </si>
  <si>
    <t>ابتسام احمد حسين</t>
  </si>
  <si>
    <t>رقيه داود سلمان</t>
  </si>
  <si>
    <t>هبة عبد الهادي سعيد</t>
  </si>
  <si>
    <t>زمن عبد الصاحب حمزه</t>
  </si>
  <si>
    <t>علي حيدر هادي</t>
  </si>
  <si>
    <t>ابتسام محمد عبد الله</t>
  </si>
  <si>
    <t>عقيل اثير محمود</t>
  </si>
  <si>
    <t>نغم علي حمادي</t>
  </si>
  <si>
    <t>همام مؤيد حامد</t>
  </si>
  <si>
    <t>نوال ماجد حسين</t>
  </si>
  <si>
    <t>فاطمه رياض نصر</t>
  </si>
  <si>
    <t>انعام علي علوان</t>
  </si>
  <si>
    <t>محمد يوسف محمد رشيد</t>
  </si>
  <si>
    <t>هناء فياض رشيد</t>
  </si>
  <si>
    <t>حيدر انمار مصطفى</t>
  </si>
  <si>
    <t>لمى شمخي جبر</t>
  </si>
  <si>
    <t>قسمه عباس سلطان</t>
  </si>
  <si>
    <t>شيماء عباس سلطان</t>
  </si>
  <si>
    <t>رحيم ابو الهيل خليفه</t>
  </si>
  <si>
    <t>ساميه فرحان مجذاب</t>
  </si>
  <si>
    <t>بصائر علي عصفور</t>
  </si>
  <si>
    <t>مريم رضا حسان</t>
  </si>
  <si>
    <t>حسين خليل ابراهيم</t>
  </si>
  <si>
    <t>ايه كاظم دخان</t>
  </si>
  <si>
    <t>زهراء محمد عبد الرضا</t>
  </si>
  <si>
    <t>بشرى فتاح محمود</t>
  </si>
  <si>
    <t>علي نصير لفتة</t>
  </si>
  <si>
    <t>دعاء علي مطشر</t>
  </si>
  <si>
    <t>حيدر سلمان فياض</t>
  </si>
  <si>
    <t>زينه سلمان فياض</t>
  </si>
  <si>
    <t>احمد ليث مهدي</t>
  </si>
  <si>
    <t>اقبال عباس علوان</t>
  </si>
  <si>
    <t>محمد ضياء امين</t>
  </si>
  <si>
    <t>علي ضياء امين</t>
  </si>
  <si>
    <t>حسين احمد هادي</t>
  </si>
  <si>
    <t>ميرفت صالح حمزه</t>
  </si>
  <si>
    <t>عبدالعزيز مجيد جاسم</t>
  </si>
  <si>
    <t>وهيبه صالح لطيف</t>
  </si>
  <si>
    <t>وليد حسن راضي</t>
  </si>
  <si>
    <t>علي حسن راضي</t>
  </si>
  <si>
    <t>زينب خالد ابراهيم</t>
  </si>
  <si>
    <t>خالد ابراهيم يونس</t>
  </si>
  <si>
    <t>حيدر مطر محمد</t>
  </si>
  <si>
    <t>سهام خنجر كميت</t>
  </si>
  <si>
    <t>وسام زيد محمد</t>
  </si>
  <si>
    <t>فهيمه سعدون علي</t>
  </si>
  <si>
    <t>عباس حسون عبدعلي</t>
  </si>
  <si>
    <t>جعفر مظهر تركي</t>
  </si>
  <si>
    <t>عمر جعفر موسى</t>
  </si>
  <si>
    <t>خديجه عطيه كاظم</t>
  </si>
  <si>
    <t>مصطفى طاهر علي</t>
  </si>
  <si>
    <t>زينب عبد كاظم</t>
  </si>
  <si>
    <t>مهدي زبون نزير</t>
  </si>
  <si>
    <t>حسين مهدي زبون</t>
  </si>
  <si>
    <t>فاطمه ماجد جاسم</t>
  </si>
  <si>
    <t>احلام هادي حسون</t>
  </si>
  <si>
    <t>نور الهدى احمد علوان</t>
  </si>
  <si>
    <t>قسمه علي كريم</t>
  </si>
  <si>
    <t>بسمة باسم فيصل</t>
  </si>
  <si>
    <t>ايمان علي جاسم</t>
  </si>
  <si>
    <t>ذوالفقار رحيم محيبس</t>
  </si>
  <si>
    <t>رحيم محيبس فلفل</t>
  </si>
  <si>
    <t>حسين حسن قاسم</t>
  </si>
  <si>
    <t>صابرين عبدالرحمن خشن</t>
  </si>
  <si>
    <t>غيث جعفر عبد</t>
  </si>
  <si>
    <t>شيماء رشيد شناوة</t>
  </si>
  <si>
    <t>سجاد حسين لوجان</t>
  </si>
  <si>
    <t>سلوى حميد ثامر</t>
  </si>
  <si>
    <t>موسى جاسم محمد</t>
  </si>
  <si>
    <t>مريم صادق جبار</t>
  </si>
  <si>
    <t>طه عبد مهدي</t>
  </si>
  <si>
    <t>ساجده طه عبد</t>
  </si>
  <si>
    <t>محمد اياد علي</t>
  </si>
  <si>
    <t>عبدالمهيمن اياد علي</t>
  </si>
  <si>
    <t>ضحى عماد دحام</t>
  </si>
  <si>
    <t>انتصار صبري جوده</t>
  </si>
  <si>
    <t>فوزية شاوي عريبي</t>
  </si>
  <si>
    <t>مريم عبدالحسين حسن</t>
  </si>
  <si>
    <t>ايه بشير علي</t>
  </si>
  <si>
    <t>نوال محمد عبد</t>
  </si>
  <si>
    <t>حسين وحيد جاسم</t>
  </si>
  <si>
    <t>وحيد جاسم علوان</t>
  </si>
  <si>
    <t>عباس كريم هادي</t>
  </si>
  <si>
    <t>قسمة علي عسل</t>
  </si>
  <si>
    <t>اسماعيل خليل ابراهيم</t>
  </si>
  <si>
    <t>عزيزه كاظم عبادي</t>
  </si>
  <si>
    <t>حسين عبدالكاظم خيون</t>
  </si>
  <si>
    <t>جميله عبد جليوي</t>
  </si>
  <si>
    <t>طيبه عباس كريم</t>
  </si>
  <si>
    <t>وسن حسين عبد</t>
  </si>
  <si>
    <t>عبدالستار غايب محيميد</t>
  </si>
  <si>
    <t>منال نبيل توفيق</t>
  </si>
  <si>
    <t>ورده جابر خلف</t>
  </si>
  <si>
    <t>ساره جاسم فليح</t>
  </si>
  <si>
    <t>عطيه علي حسين</t>
  </si>
  <si>
    <t>انتصار عبدالله ابوعليوي</t>
  </si>
  <si>
    <t>حمزة احمد شلال</t>
  </si>
  <si>
    <t>سماح عذاب ساجت</t>
  </si>
  <si>
    <t>مروة خضير ياسين</t>
  </si>
  <si>
    <t>احلام محمد حسن</t>
  </si>
  <si>
    <t>حسين ناصر عبد</t>
  </si>
  <si>
    <t>ماجده مشكور محمود</t>
  </si>
  <si>
    <t>عذراء جمعه نوري</t>
  </si>
  <si>
    <t>ساره جمعه نوري</t>
  </si>
  <si>
    <t>حسين علي كاظم</t>
  </si>
  <si>
    <t>منى حسين حمود</t>
  </si>
  <si>
    <t>احمد حيدر رحيم</t>
  </si>
  <si>
    <t>باسمه عبد الهادي عاصي</t>
  </si>
  <si>
    <t>اوس جعفر موسى</t>
  </si>
  <si>
    <t>نوال  عيسى احمد</t>
  </si>
  <si>
    <t>ياسين سيف منتصر</t>
  </si>
  <si>
    <t>سهير علي جبر</t>
  </si>
  <si>
    <t>هيام زياد فليح</t>
  </si>
  <si>
    <t>زعيله عباس سالم</t>
  </si>
  <si>
    <t>احمد حامد احمد</t>
  </si>
  <si>
    <t>يسرى حسن ضيف</t>
  </si>
  <si>
    <t>عبدالامير نوط عكله</t>
  </si>
  <si>
    <t>زكيه عناد جبار</t>
  </si>
  <si>
    <t>هديل مهدي حايف</t>
  </si>
  <si>
    <t>امل سعدون عباس</t>
  </si>
  <si>
    <t>رهف جمال جبار</t>
  </si>
  <si>
    <t>جمال جبار ارحيم</t>
  </si>
  <si>
    <t>كرار شهاب احمد</t>
  </si>
  <si>
    <t>سلامه خيون فرحان</t>
  </si>
  <si>
    <t>حمزه عماد عبد الرحمن</t>
  </si>
  <si>
    <t>الاء طارق عطا</t>
  </si>
  <si>
    <t>ابراهيم صفاء جاسم</t>
  </si>
  <si>
    <t>ليالي ستار جبار</t>
  </si>
  <si>
    <t>فاطمه حمد رجيو</t>
  </si>
  <si>
    <t>رباب عبدالمحسن محمد</t>
  </si>
  <si>
    <t>زهراء عدنان هاشم</t>
  </si>
  <si>
    <t>سلر عبدالامير حمود</t>
  </si>
  <si>
    <t>عمر ابراهيم حمدان</t>
  </si>
  <si>
    <t>شذى رحيم سلمان</t>
  </si>
  <si>
    <t>مروان دهام جاسم</t>
  </si>
  <si>
    <t>اسماعيل دهام جاسم</t>
  </si>
  <si>
    <t>ايه علي لفته</t>
  </si>
  <si>
    <t>ايمان علي لفته</t>
  </si>
  <si>
    <t>محمد طارق زوبع</t>
  </si>
  <si>
    <t>مديحة احمد فياض</t>
  </si>
  <si>
    <t>رواء جواد كاظم</t>
  </si>
  <si>
    <t>زهراء جواد كاظم</t>
  </si>
  <si>
    <t>علاء احمد زغير</t>
  </si>
  <si>
    <t>رغده احمد زغير</t>
  </si>
  <si>
    <t>علي عدنان مهدي</t>
  </si>
  <si>
    <t>جميله صالح طاهر</t>
  </si>
  <si>
    <t>كرار جبار محمود</t>
  </si>
  <si>
    <t>سليمه حسين حميدي</t>
  </si>
  <si>
    <t>امير احمد داود</t>
  </si>
  <si>
    <t>نهله منصور متعب</t>
  </si>
  <si>
    <t>جمال جاسم كوكز</t>
  </si>
  <si>
    <t>ساميه عاشور سليمان</t>
  </si>
  <si>
    <t>رياض سمير عبد الكريم</t>
  </si>
  <si>
    <t>سمير عبد الكريم عيسى</t>
  </si>
  <si>
    <t>جمانة جاسم سلمان</t>
  </si>
  <si>
    <t>شهد قاسم علي</t>
  </si>
  <si>
    <t>مصطفى احمد طلال</t>
  </si>
  <si>
    <t>احمد طلال حسن</t>
  </si>
  <si>
    <t>محمود شاكر حربي</t>
  </si>
  <si>
    <t>شاكر حربي علوان</t>
  </si>
  <si>
    <t>زينب ميثم قدوري</t>
  </si>
  <si>
    <t>امل كاظم ضمام</t>
  </si>
  <si>
    <t>باسمه كريم موسى</t>
  </si>
  <si>
    <t>صلاح كريم موسى</t>
  </si>
  <si>
    <t>طارق حيدر حبيب</t>
  </si>
  <si>
    <t>ميسون طلال كريم</t>
  </si>
  <si>
    <t>فاروق محمود فرحان</t>
  </si>
  <si>
    <t>امل عبد رحال</t>
  </si>
  <si>
    <t>زهراء عباس فاضل</t>
  </si>
  <si>
    <t>مديحه محيسن علي</t>
  </si>
  <si>
    <t>علي رابح علي</t>
  </si>
  <si>
    <t>فاديه مهدي صالح</t>
  </si>
  <si>
    <t>زينه غسان عواد</t>
  </si>
  <si>
    <t>اقبال عناد حميد</t>
  </si>
  <si>
    <t>مارينا جبار اسماعيل</t>
  </si>
  <si>
    <t>منى حاجم مجباس</t>
  </si>
  <si>
    <t>عمار محمود يوسف</t>
  </si>
  <si>
    <t>محمد محمود يوسف</t>
  </si>
  <si>
    <t>تبارك فاضل سليمان</t>
  </si>
  <si>
    <t>فليحه محمد عبد</t>
  </si>
  <si>
    <t>عبد الله عبد الحميد حمدي</t>
  </si>
  <si>
    <t>هدى عبود محمود</t>
  </si>
  <si>
    <t>شهد ياسر عكاب</t>
  </si>
  <si>
    <t>ساهره ساكت خضير</t>
  </si>
  <si>
    <t>ماريه جاسم محمد رشيد</t>
  </si>
  <si>
    <t>حميده فياض رشيد</t>
  </si>
  <si>
    <t>صادق محسن مهدي</t>
  </si>
  <si>
    <t>مصطفى صادق محسن</t>
  </si>
  <si>
    <t>زهراء سليم علي</t>
  </si>
  <si>
    <t>حياه فالح بادي</t>
  </si>
  <si>
    <t>سعاد دهام مخلف</t>
  </si>
  <si>
    <t>نجلاء دهام مخلف</t>
  </si>
  <si>
    <t>علي كاظم خلف</t>
  </si>
  <si>
    <t>سعاد محمد صالح</t>
  </si>
  <si>
    <t>نوره علي خضير</t>
  </si>
  <si>
    <t>غازيه عبد النبي خضير</t>
  </si>
  <si>
    <t>تحسين علي احمد</t>
  </si>
  <si>
    <t>ابتسام علي احمد</t>
  </si>
  <si>
    <t>جاسم محمد منعم</t>
  </si>
  <si>
    <t>محمد منعم عواد</t>
  </si>
  <si>
    <t>جاسم رعد عبد الرضا</t>
  </si>
  <si>
    <t>بتول محي جاسم</t>
  </si>
  <si>
    <t>سرمد حسن محان</t>
  </si>
  <si>
    <t>وسن حسن محان</t>
  </si>
  <si>
    <t>دنيا زاهد محمد</t>
  </si>
  <si>
    <t>مائده محمود عبد القادر</t>
  </si>
  <si>
    <t>مياسه عبد الحسين حسن</t>
  </si>
  <si>
    <t>ميادة حسن فليح</t>
  </si>
  <si>
    <t>فاطمه امير غازي</t>
  </si>
  <si>
    <t>ميامين طه خليل</t>
  </si>
  <si>
    <t>محمد محمود سلمان</t>
  </si>
  <si>
    <t>قادريه خلف كاظم</t>
  </si>
  <si>
    <t>سجى رعد عبد الرضا</t>
  </si>
  <si>
    <t>حيدر رعد عبد الرضا</t>
  </si>
  <si>
    <t>نور اركان محمد</t>
  </si>
  <si>
    <t>زهراء حسن شهاب</t>
  </si>
  <si>
    <t>بركات اسماعيل حميد</t>
  </si>
  <si>
    <t>خالد اسماعيل حميد</t>
  </si>
  <si>
    <t>صبريه سليمان محمود</t>
  </si>
  <si>
    <t>كمره محمود جميل</t>
  </si>
  <si>
    <t>احمد علي خضير</t>
  </si>
  <si>
    <t>علي  خضير عباس</t>
  </si>
  <si>
    <t>امنه جاسم محمد</t>
  </si>
  <si>
    <t>نوريه حميد علي</t>
  </si>
  <si>
    <t>عامر محسن هاشم</t>
  </si>
  <si>
    <t>عذراء محمود حسين</t>
  </si>
  <si>
    <t>علاء هادي خضير</t>
  </si>
  <si>
    <t>عبله عبد الله احمد</t>
  </si>
  <si>
    <t>علي حسين رشيد</t>
  </si>
  <si>
    <t>ايمان هاشم محمود</t>
  </si>
  <si>
    <t>بلال محمد ابراهيم</t>
  </si>
  <si>
    <t>حميده علي حسين</t>
  </si>
  <si>
    <t>امنه حامد حسين</t>
  </si>
  <si>
    <t>نجيه فاضل عباس</t>
  </si>
  <si>
    <t>علي حميد محمد</t>
  </si>
  <si>
    <t>حسنه رشيد علوان</t>
  </si>
  <si>
    <t>حياة كاظم عبد</t>
  </si>
  <si>
    <t>جهادة كاظم عبد</t>
  </si>
  <si>
    <t>نجم عبد الرضا صخيل</t>
  </si>
  <si>
    <t>هناء احمد صخيل</t>
  </si>
  <si>
    <t>حسين علي عصمان</t>
  </si>
  <si>
    <t>اسماء حميد رشيد</t>
  </si>
  <si>
    <t>نجلاء حميد رشيد</t>
  </si>
  <si>
    <t>معتز ياسر قاسم</t>
  </si>
  <si>
    <t>نجيه امير رشيد</t>
  </si>
  <si>
    <t>حسين عبد الكاظم جاسم</t>
  </si>
  <si>
    <t>امل علي هاشم</t>
  </si>
  <si>
    <t>هبه رحيم حسين</t>
  </si>
  <si>
    <t>حكيمه كويش صالح</t>
  </si>
  <si>
    <t>علي غسان حمود</t>
  </si>
  <si>
    <t>غسان حمود حسن</t>
  </si>
  <si>
    <t>أنور نجم عبد زيد</t>
  </si>
  <si>
    <t>نجم عبد زيد عراك</t>
  </si>
  <si>
    <t>وعد دهام مخلف</t>
  </si>
  <si>
    <t>بسهي شحاذة فاضل</t>
  </si>
  <si>
    <t>حلا نزال ابراهيم</t>
  </si>
  <si>
    <t>علياء نزال ابراهيم</t>
  </si>
  <si>
    <t>هنادي عامر طالب</t>
  </si>
  <si>
    <t>دلال خالد عباس</t>
  </si>
  <si>
    <t>اسيل محمود محمد</t>
  </si>
  <si>
    <t>طلبه حسين محمود</t>
  </si>
  <si>
    <t>غزوان ملك عباس</t>
  </si>
  <si>
    <t>جوزه عطيه سلومي</t>
  </si>
  <si>
    <t>احمد سلام صالح</t>
  </si>
  <si>
    <t>سراب صباح حسين</t>
  </si>
  <si>
    <t>امير صادق خضير</t>
  </si>
  <si>
    <t>صادق خضير كاظم</t>
  </si>
  <si>
    <t>علي عبد حمد</t>
  </si>
  <si>
    <t>حسين عبد حمد</t>
  </si>
  <si>
    <t>مريم جاسم محمد رشيد</t>
  </si>
  <si>
    <t>هاجر جاسم محمد رشيد</t>
  </si>
  <si>
    <t>احمد عماد محمد</t>
  </si>
  <si>
    <t>زينب حميد محمد</t>
  </si>
  <si>
    <t>اسراء مهدي علي</t>
  </si>
  <si>
    <t>حنان مهدي علي</t>
  </si>
  <si>
    <t>سماح محمود شخير</t>
  </si>
  <si>
    <t>حمده عوده فرج</t>
  </si>
  <si>
    <t>محمود محمد سالم</t>
  </si>
  <si>
    <t>محمد سالم حسن</t>
  </si>
  <si>
    <t>رؤى حميد حسين</t>
  </si>
  <si>
    <t>كميله محمد حمد</t>
  </si>
  <si>
    <t>احمد يوسف نوري</t>
  </si>
  <si>
    <t>سعاد عباس عبود</t>
  </si>
  <si>
    <t>حسين نبيل كاظم</t>
  </si>
  <si>
    <t>نبيل كاظم جليل</t>
  </si>
  <si>
    <t>فراس محمود عبدالله</t>
  </si>
  <si>
    <t>انتصار محمود عبدالله</t>
  </si>
  <si>
    <t>ايمن عامر نجم</t>
  </si>
  <si>
    <t>الاء فاضل عبدالله</t>
  </si>
  <si>
    <t>شهلاء احمد سعد</t>
  </si>
  <si>
    <t>احمد سعد متعب</t>
  </si>
  <si>
    <t>عاصم احمد مخلف</t>
  </si>
  <si>
    <t>منى شريده عبيد</t>
  </si>
  <si>
    <t>زهراء كريم جعفر</t>
  </si>
  <si>
    <t>انتصار كاظم جار الله</t>
  </si>
  <si>
    <t>خضير عباس محسن</t>
  </si>
  <si>
    <t>فاطمه صالح حسين</t>
  </si>
  <si>
    <t>نغم عزيز حمودي</t>
  </si>
  <si>
    <t>منتهى عزيز حمودي</t>
  </si>
  <si>
    <t>علي ثامر سعد</t>
  </si>
  <si>
    <t>ثامر سعد خلف</t>
  </si>
  <si>
    <t>سامر جواد كاظم</t>
  </si>
  <si>
    <t>صبرية مهدي علي</t>
  </si>
  <si>
    <t>كاملة فهد شابت</t>
  </si>
  <si>
    <t>اقبال عبد الله زامل</t>
  </si>
  <si>
    <t>حسين عباس جاسم</t>
  </si>
  <si>
    <t>ساهرة جاسم جبر</t>
  </si>
  <si>
    <t>عبدالحي ثامر سعد</t>
  </si>
  <si>
    <t>ليلى محمد خلف</t>
  </si>
  <si>
    <t>عمر جاسم محمد</t>
  </si>
  <si>
    <t>ندى كامل محمد</t>
  </si>
  <si>
    <t>مؤمل حامد خلف</t>
  </si>
  <si>
    <t>حامد خلف سمح</t>
  </si>
  <si>
    <t>نور الهدى جاسم محيبس</t>
  </si>
  <si>
    <t>نهاد زاهر رشم</t>
  </si>
  <si>
    <t>رياض مؤيد طاهر</t>
  </si>
  <si>
    <t>مؤيد طاهر عليوي</t>
  </si>
  <si>
    <t>زهره داود حلو</t>
  </si>
  <si>
    <t>كاظميه ريمان سالم</t>
  </si>
  <si>
    <t>هاشميه وحيد حسين</t>
  </si>
  <si>
    <t>سهليه محمد عبود</t>
  </si>
  <si>
    <t>غيث ثائر عبد الجبار</t>
  </si>
  <si>
    <t>دعاء ثائر عبد الجبار</t>
  </si>
  <si>
    <t>سجاد عبد الزهرة عبد الحسين</t>
  </si>
  <si>
    <t>عواطف خيون عبد الساده</t>
  </si>
  <si>
    <t>محمد كاظم جبار</t>
  </si>
  <si>
    <t>كاظم جبار شنيشل</t>
  </si>
  <si>
    <t>سعاد كاظم جبار</t>
  </si>
  <si>
    <t>هيثم زيدان خلف</t>
  </si>
  <si>
    <t>علي زيدان خلف</t>
  </si>
  <si>
    <t>حيدر زغير خليل</t>
  </si>
  <si>
    <t>دنيا زغير خليل</t>
  </si>
  <si>
    <t>حوراء حسين فاضل</t>
  </si>
  <si>
    <t>امير حسين فاضل</t>
  </si>
  <si>
    <t>هادي جولان حسن</t>
  </si>
  <si>
    <t>حيدر جولان حسن</t>
  </si>
  <si>
    <t>شيماء عمران شريجي</t>
  </si>
  <si>
    <t>جميله كريدي نعيمه</t>
  </si>
  <si>
    <t>حيدر خلف كريم</t>
  </si>
  <si>
    <t>زهراء صبر كريم</t>
  </si>
  <si>
    <t>زينب عبد الكريم خليفه</t>
  </si>
  <si>
    <t>سعاد عبد الساده  شفيق</t>
  </si>
  <si>
    <t>صالح حسن عبد</t>
  </si>
  <si>
    <t>نور الهدى صالح حسن</t>
  </si>
  <si>
    <t>مريم حسين مجيد</t>
  </si>
  <si>
    <t>رجوه كريم جعفر</t>
  </si>
  <si>
    <t>مروة كنعان رستم</t>
  </si>
  <si>
    <t>شيماء علي قاسم</t>
  </si>
  <si>
    <t>مصطفى فارس سليم</t>
  </si>
  <si>
    <t>سوزان سمين خليل</t>
  </si>
  <si>
    <t>وئام هادي شبيب</t>
  </si>
  <si>
    <t>نجيه مزعل نهير</t>
  </si>
  <si>
    <t>محسن رحيمه لفته</t>
  </si>
  <si>
    <t>زهور معلاك موسى</t>
  </si>
  <si>
    <t>صادق هادي علي</t>
  </si>
  <si>
    <t>بيداء احمد عداي</t>
  </si>
  <si>
    <t>نور الهدى كريم علاوي</t>
  </si>
  <si>
    <t>انتصار لفته كرم</t>
  </si>
  <si>
    <t>يوسف باسم نعمان</t>
  </si>
  <si>
    <t>سماح حسين محمود</t>
  </si>
  <si>
    <t>يوسف ضياء عبدالرزاق</t>
  </si>
  <si>
    <t>ندى طارق خضر</t>
  </si>
  <si>
    <t>فؤاد عبد هاشم</t>
  </si>
  <si>
    <t>جميله حميد عبدالله</t>
  </si>
  <si>
    <t>محمد هيثم محسن</t>
  </si>
  <si>
    <t>هيثم محسن شبيب</t>
  </si>
  <si>
    <t>عباس جاسم عبد النبي</t>
  </si>
  <si>
    <t>هاشم عبد النبي عبود</t>
  </si>
  <si>
    <t>حنين حاكم مشكور</t>
  </si>
  <si>
    <t>سميره جعيب صخيل</t>
  </si>
  <si>
    <t>محمد شامل مفتن</t>
  </si>
  <si>
    <t>زهره عبد علي يونس</t>
  </si>
  <si>
    <t>كرار عباس كاظم</t>
  </si>
  <si>
    <t>كفاح عبد علي عبود</t>
  </si>
  <si>
    <t>كريمه حامد ياسين</t>
  </si>
  <si>
    <t>نعمه عباس نعمه</t>
  </si>
  <si>
    <t>حسين ماهر جاسم</t>
  </si>
  <si>
    <t>سميره عبدالصمد حميد</t>
  </si>
  <si>
    <t>حسن عبد الواحد كحيط</t>
  </si>
  <si>
    <t>يوسف عبد الواحد كحيط</t>
  </si>
  <si>
    <t>علي رافع مذخور</t>
  </si>
  <si>
    <t>مياده حسون دشر</t>
  </si>
  <si>
    <t>حسين احمد علي</t>
  </si>
  <si>
    <t>تغريد محي عناد</t>
  </si>
  <si>
    <t>دموع عباس حسين</t>
  </si>
  <si>
    <t>عباس علي عبد الله</t>
  </si>
  <si>
    <t>علي عبد الله محمد</t>
  </si>
  <si>
    <t>زينب حسين خير الله</t>
  </si>
  <si>
    <t>زهره جبار تقي</t>
  </si>
  <si>
    <t>علي حسن شندل</t>
  </si>
  <si>
    <t>حليمه راض عجمي</t>
  </si>
  <si>
    <t>رضا محمد عبد الحسين</t>
  </si>
  <si>
    <t>علياء غانم نعيمه</t>
  </si>
  <si>
    <t>زينب داود حسين</t>
  </si>
  <si>
    <t>محمد داود حسين</t>
  </si>
  <si>
    <t>سجاد كاطع محمد</t>
  </si>
  <si>
    <t>نصرة حسينعليوي</t>
  </si>
  <si>
    <t>عقيل هاشم  مداح</t>
  </si>
  <si>
    <t>علي هاشم مداح</t>
  </si>
  <si>
    <t>صفاء زامل مريدي</t>
  </si>
  <si>
    <t>محمد غازي مريدي</t>
  </si>
  <si>
    <t>الاء الرحمن عدنان ابراهيم</t>
  </si>
  <si>
    <t>كميله محمد حميد</t>
  </si>
  <si>
    <t>نور محمد عليوي</t>
  </si>
  <si>
    <t>زينه فياض جاسم</t>
  </si>
  <si>
    <t>مروه جبار مساهر</t>
  </si>
  <si>
    <t>سعديه عبد مطلك</t>
  </si>
  <si>
    <t>فاطمه رضا حسين</t>
  </si>
  <si>
    <t>سعاد حسين شجار</t>
  </si>
  <si>
    <t>عباس علاء جواد</t>
  </si>
  <si>
    <t>عذراء حسين علي</t>
  </si>
  <si>
    <t>اشواق طالب محسن</t>
  </si>
  <si>
    <t>عباس محمد حسن</t>
  </si>
  <si>
    <t>محمد حسن عبد الله</t>
  </si>
  <si>
    <t>عبدالله احمد حسن</t>
  </si>
  <si>
    <t>شيماء ميثم رسول</t>
  </si>
  <si>
    <t>مريم علي حسين</t>
  </si>
  <si>
    <t>سعديه عباس خنيطل</t>
  </si>
  <si>
    <t>عباس طالب غني</t>
  </si>
  <si>
    <t>سعاد حميدلاردام</t>
  </si>
  <si>
    <t>يوسف حميد كامل</t>
  </si>
  <si>
    <t>امال محمود زيدان</t>
  </si>
  <si>
    <t>احمد كريم خضير</t>
  </si>
  <si>
    <t>سعديه كاظم علوان</t>
  </si>
  <si>
    <t>لبنى نبيل احمد</t>
  </si>
  <si>
    <t>سحر محمد قاسم</t>
  </si>
  <si>
    <t>سامان كاظم حسن</t>
  </si>
  <si>
    <t>سعديه كاظم خنفر</t>
  </si>
  <si>
    <t>محمد ابراهيم طه</t>
  </si>
  <si>
    <t>حسن محمد ابراهيم</t>
  </si>
  <si>
    <t>حيدر جاسم محمود</t>
  </si>
  <si>
    <t>كوثر حمزة سابط</t>
  </si>
  <si>
    <t>علي قاسم حسون</t>
  </si>
  <si>
    <t>قسمه خلف محمد</t>
  </si>
  <si>
    <t>كريم ياسين جاسب</t>
  </si>
  <si>
    <t>ساميه حسن عبد</t>
  </si>
  <si>
    <t>رضانه فاضل رسن</t>
  </si>
  <si>
    <t>نهى قاسم فنجان</t>
  </si>
  <si>
    <t>زهراء جاسب جهاد</t>
  </si>
  <si>
    <t>صبيحه مكطوف طبق</t>
  </si>
  <si>
    <t>احسان مطر جاسم</t>
  </si>
  <si>
    <t>طارق مطر جاسم</t>
  </si>
  <si>
    <t>زهراء رياض صبيح</t>
  </si>
  <si>
    <t>أمل محمد زغير</t>
  </si>
  <si>
    <t>حسن جبار كريز</t>
  </si>
  <si>
    <t>سهام يتيم كريم</t>
  </si>
  <si>
    <t>بهاء غسان عواد</t>
  </si>
  <si>
    <t>سعيده مخلف عاصي</t>
  </si>
  <si>
    <t>رقية مثنى كريم</t>
  </si>
  <si>
    <t>مثنى كريم صكبان</t>
  </si>
  <si>
    <t>محمد قاسم طالب</t>
  </si>
  <si>
    <t>زينب حسين علي</t>
  </si>
  <si>
    <t>جاسم محمد عزيز</t>
  </si>
  <si>
    <t>جنان عزيز دعيج</t>
  </si>
  <si>
    <t>محمد سمير شاكر</t>
  </si>
  <si>
    <t>سمير شاكر محمود</t>
  </si>
  <si>
    <t>عمار ياسر زيد</t>
  </si>
  <si>
    <t>ساره سامي صلبي</t>
  </si>
  <si>
    <t>زينب قاسم ياسين</t>
  </si>
  <si>
    <t>فاطمة لفتة صبر</t>
  </si>
  <si>
    <t>مؤمل علي محمود</t>
  </si>
  <si>
    <t>ايمان كريم صدام</t>
  </si>
  <si>
    <t>مصطفى حسين محمود</t>
  </si>
  <si>
    <t>وفاء صالح اسماعيل</t>
  </si>
  <si>
    <t>اسعد خيرالله سعدون</t>
  </si>
  <si>
    <t>اعماق شهاب عبد الحميد</t>
  </si>
  <si>
    <t>محمد متعب نايف</t>
  </si>
  <si>
    <t>زينب متعب سياب</t>
  </si>
  <si>
    <t>محمد الصدر رياض سعيد</t>
  </si>
  <si>
    <t>بشرى عبد منفي</t>
  </si>
  <si>
    <t>زيد حسين محمود</t>
  </si>
  <si>
    <t>امنه محمود راضي</t>
  </si>
  <si>
    <t>تمارة عبدالرزاق راضي</t>
  </si>
  <si>
    <t>هناء شبل حسين</t>
  </si>
  <si>
    <t>منتهى الحكيم علي كاظم</t>
  </si>
  <si>
    <t>سعاد زويد عبيد</t>
  </si>
  <si>
    <t>مريم مصطفى انور</t>
  </si>
  <si>
    <t>مصطفى انور بحر</t>
  </si>
  <si>
    <t>تبارك منتصر عبدالله</t>
  </si>
  <si>
    <t>ايمان ابراهيم موسى</t>
  </si>
  <si>
    <t>حسين قاسم  ياسين</t>
  </si>
  <si>
    <t>عذراء قاسم ياسين</t>
  </si>
  <si>
    <t>حميد عباس خلف</t>
  </si>
  <si>
    <t>رحيم عباس خلف</t>
  </si>
  <si>
    <t>ضياء راضي اعبيد</t>
  </si>
  <si>
    <t>نوريه غازي حميدي</t>
  </si>
  <si>
    <t>مهدي هشام علوان</t>
  </si>
  <si>
    <t>رسائل جبار كطافة</t>
  </si>
  <si>
    <t>مؤمل علي رشك</t>
  </si>
  <si>
    <t>بتول ناصر حسين</t>
  </si>
  <si>
    <t>عبد الله علي طاهر</t>
  </si>
  <si>
    <t>زينب علي طاهر</t>
  </si>
  <si>
    <t>نرجس حيدر عبد الرحمن</t>
  </si>
  <si>
    <t>نورا صباح ماضي</t>
  </si>
  <si>
    <t>جمعه هادي مطلك</t>
  </si>
  <si>
    <t>لمياء باسم كاظم</t>
  </si>
  <si>
    <t>زهير عبد رجب</t>
  </si>
  <si>
    <t>فضيله عبد رجب</t>
  </si>
  <si>
    <t>سندس ياسين طه</t>
  </si>
  <si>
    <t>عبير ياسين طه</t>
  </si>
  <si>
    <t>حليمة نعمة عبيد</t>
  </si>
  <si>
    <t>عليه حسين علي</t>
  </si>
  <si>
    <t>عبد الله زياد عباس</t>
  </si>
  <si>
    <t>امل اسماعيل ابراهيم</t>
  </si>
  <si>
    <t>نور محمد كاظم</t>
  </si>
  <si>
    <t>ليلى حسين عبد الساده</t>
  </si>
  <si>
    <t>محمد مهدي حسين علاء الدين</t>
  </si>
  <si>
    <t>سرور جاسم حمزه</t>
  </si>
  <si>
    <t>ناظم رعد سعد</t>
  </si>
  <si>
    <t>حده اسماعيل عباس</t>
  </si>
  <si>
    <t>رحمه رعد سعيد</t>
  </si>
  <si>
    <t>هبه كريم سرحان</t>
  </si>
  <si>
    <t>ابتسام جاسم مولى</t>
  </si>
  <si>
    <t>رياض رحيم جعفر</t>
  </si>
  <si>
    <t>سعد محمد اسماعيل</t>
  </si>
  <si>
    <t>ابتسام احمد خليل</t>
  </si>
  <si>
    <t>ابو الفضل عماد عبد الصمد</t>
  </si>
  <si>
    <t>جعفر عماد عبد الصمد</t>
  </si>
  <si>
    <t>اسراء محمد كاظم</t>
  </si>
  <si>
    <t>بيداء محمد كاظم</t>
  </si>
  <si>
    <t>سحر حميد علي</t>
  </si>
  <si>
    <t>حليمه فرحان حمادي</t>
  </si>
  <si>
    <t>احمد رحمن احمد</t>
  </si>
  <si>
    <t>رحمن احمد كركي</t>
  </si>
  <si>
    <t>سهاد عبود محمود</t>
  </si>
  <si>
    <t>علياء محمود محمد</t>
  </si>
  <si>
    <t>عادل خميس علي</t>
  </si>
  <si>
    <t>حميده كاطع مويح</t>
  </si>
  <si>
    <t>مصطفى حسين اسماعيل</t>
  </si>
  <si>
    <t>هناء عبد ماضي</t>
  </si>
  <si>
    <t>كرار امير هادي</t>
  </si>
  <si>
    <t>اميره كاظم هادي</t>
  </si>
  <si>
    <t>علي محسن فليح</t>
  </si>
  <si>
    <t>كريمه حسين حمود</t>
  </si>
  <si>
    <t>مهدي محمد عبد الصاحب</t>
  </si>
  <si>
    <t>هدى عبد الرسول جعفر</t>
  </si>
  <si>
    <t>بلال سلام عيسى</t>
  </si>
  <si>
    <t>سناء موسى جراد</t>
  </si>
  <si>
    <t>عبد الرزاق محمد كاظم</t>
  </si>
  <si>
    <t>صفاء عبد احمد</t>
  </si>
  <si>
    <t>رواء احمد عبد الله</t>
  </si>
  <si>
    <t>هند سعد محمد</t>
  </si>
  <si>
    <t>كرار علي برهان</t>
  </si>
  <si>
    <t>سحر علي العيبي</t>
  </si>
  <si>
    <t>صدام نصيف جاسم</t>
  </si>
  <si>
    <t>ياسين نصيف جاسم</t>
  </si>
  <si>
    <t>زينب محمد كاظم</t>
  </si>
  <si>
    <t>رواء محمد كاظم</t>
  </si>
  <si>
    <t>كرار حسن هادي</t>
  </si>
  <si>
    <t>حسن هادي محمد</t>
  </si>
  <si>
    <t>ليث ماجد صالح</t>
  </si>
  <si>
    <t>منى شاكر محمود</t>
  </si>
  <si>
    <t>طيبه ضياء شبوط</t>
  </si>
  <si>
    <t>حليمه يونس خضير</t>
  </si>
  <si>
    <t>مالك جبر عبد النبي</t>
  </si>
  <si>
    <t>سحر كاظم شعيع</t>
  </si>
  <si>
    <t>امجد صالح محسن</t>
  </si>
  <si>
    <t>سعدية شلش حسين</t>
  </si>
  <si>
    <t>جاسب خوام كاظم</t>
  </si>
  <si>
    <t>بدرية فرج معلا</t>
  </si>
  <si>
    <t>منه الله مهدي كاظم</t>
  </si>
  <si>
    <t>دلال محمد هامل</t>
  </si>
  <si>
    <t>مصطفى ربيع كاظم</t>
  </si>
  <si>
    <t>سعد ربيع كاظم</t>
  </si>
  <si>
    <t>رحيم كاظم هادي</t>
  </si>
  <si>
    <t>نهله عبود هادي</t>
  </si>
  <si>
    <t>كريم حيدر احسين</t>
  </si>
  <si>
    <t>زينب لافي كشاش</t>
  </si>
  <si>
    <t>عبدالرحمن جمعه عبدالرضا</t>
  </si>
  <si>
    <t>علية حسين قادر</t>
  </si>
  <si>
    <t>طيبه مهند محمود</t>
  </si>
  <si>
    <t>سليمه عباس علي</t>
  </si>
  <si>
    <t>زهراء قاسم توفيق</t>
  </si>
  <si>
    <t>هديل عبدالامير محمد</t>
  </si>
  <si>
    <t>احمد حميد حسن</t>
  </si>
  <si>
    <t>رامي شاكر حميد</t>
  </si>
  <si>
    <t>فاطمة حسين علوان</t>
  </si>
  <si>
    <t>صفا حسين علوان</t>
  </si>
  <si>
    <t>احمد طه راضي</t>
  </si>
  <si>
    <t>انتصار رشك صدام</t>
  </si>
  <si>
    <t>عباس هادي كاظم</t>
  </si>
  <si>
    <t>منال محمد هامل</t>
  </si>
  <si>
    <t>هبه الله طارق دواس</t>
  </si>
  <si>
    <t>ايمان جبار نصيف</t>
  </si>
  <si>
    <t>فهد صفاء داود</t>
  </si>
  <si>
    <t>براق محمد اسعد</t>
  </si>
  <si>
    <t>سيف عمران عبيد</t>
  </si>
  <si>
    <t>فضيله فرحان طرفه</t>
  </si>
  <si>
    <t>سعاد حمود موزان</t>
  </si>
  <si>
    <t>فاطمه علي ضياء</t>
  </si>
  <si>
    <t>ندى احمد محمد علي</t>
  </si>
  <si>
    <t>علي احمد سليم</t>
  </si>
  <si>
    <t>انعام رياض بنيه</t>
  </si>
  <si>
    <t>باسم نعمة فرج</t>
  </si>
  <si>
    <t>وفاء علي ناصر</t>
  </si>
  <si>
    <t>حنين رعد حسن</t>
  </si>
  <si>
    <t>رعد حسن حميد</t>
  </si>
  <si>
    <t>محمود احمد سليم</t>
  </si>
  <si>
    <t>احمد سليم سعيد</t>
  </si>
  <si>
    <t>قاسم محمد كريم</t>
  </si>
  <si>
    <t>اميره قاسم محمد</t>
  </si>
  <si>
    <t>علي حسين عبدالله</t>
  </si>
  <si>
    <t>كريمه كاظم ترماح</t>
  </si>
  <si>
    <t>حسين احمد عبد الحميد</t>
  </si>
  <si>
    <t>ايمان كريم حسين</t>
  </si>
  <si>
    <t>ملاك عبد الزهرة رحيم</t>
  </si>
  <si>
    <t>سعاد عبدالحميد عبدالله</t>
  </si>
  <si>
    <t>مصطفى جاسم خلف</t>
  </si>
  <si>
    <t>شيماء علي حسن</t>
  </si>
  <si>
    <t>زين العابدين سعد عبد الحسين</t>
  </si>
  <si>
    <t>حنان كاظم حافظ</t>
  </si>
  <si>
    <t>مهيمن حليم زبون</t>
  </si>
  <si>
    <t>نضال حزام علي</t>
  </si>
  <si>
    <t>جنان جاسب حسن</t>
  </si>
  <si>
    <t>نعيمة جبر كنفذ</t>
  </si>
  <si>
    <t>مسلم عقيل هاشم</t>
  </si>
  <si>
    <t>انتصار مهدي محمد</t>
  </si>
  <si>
    <t>عباس علي رشيد</t>
  </si>
  <si>
    <t>زهراء توفيق جاسم</t>
  </si>
  <si>
    <t>عبدالله عاطف صبحي</t>
  </si>
  <si>
    <t>بشرى طالب احمد</t>
  </si>
  <si>
    <t>خالد محسن راضي</t>
  </si>
  <si>
    <t>حيدر خالد محسن</t>
  </si>
  <si>
    <t>رضا محمود عبد الحميد</t>
  </si>
  <si>
    <t>سلوى هادي جاسم</t>
  </si>
  <si>
    <t>صالح ايسر ياسين</t>
  </si>
  <si>
    <t>فريال طه حميد</t>
  </si>
  <si>
    <t>عذراء صائب يحيى</t>
  </si>
  <si>
    <t>هدى عبد الحسن جاسم</t>
  </si>
  <si>
    <t>عبير طارق عودة</t>
  </si>
  <si>
    <t>نورا طارق عودة</t>
  </si>
  <si>
    <t>حسام حميد محمد</t>
  </si>
  <si>
    <t>سميه حميد محمد</t>
  </si>
  <si>
    <t>ناطق صابر هادي</t>
  </si>
  <si>
    <t>شيماء صابر هادي</t>
  </si>
  <si>
    <t>زهراء اياد محمد</t>
  </si>
  <si>
    <t>ايمان صبار عبود</t>
  </si>
  <si>
    <t>ريام صدام حسين</t>
  </si>
  <si>
    <t>الهام احمد احميد</t>
  </si>
  <si>
    <t>شيماء حليم زيون</t>
  </si>
  <si>
    <t>زهراء كريم زبون</t>
  </si>
  <si>
    <t>محمد فائق حمد</t>
  </si>
  <si>
    <t>ساجدة حسين جاسم</t>
  </si>
  <si>
    <t>علي صدام شكر</t>
  </si>
  <si>
    <t>صدام شكر محمود</t>
  </si>
  <si>
    <t>محمد حيدر عدنان</t>
  </si>
  <si>
    <t>هبة محمد سجان</t>
  </si>
  <si>
    <t>احمد طارق كامل</t>
  </si>
  <si>
    <t>ليلى عباس خلف</t>
  </si>
  <si>
    <t>ياسر سعد شهاب</t>
  </si>
  <si>
    <t>فوزيه حميد رشيد</t>
  </si>
  <si>
    <t>عزيزة صباح خضير</t>
  </si>
  <si>
    <t>حنان ابراهيم حاتم</t>
  </si>
  <si>
    <t>خيريه كاظم عبد</t>
  </si>
  <si>
    <t>نهال وهاب عبدالرزاق</t>
  </si>
  <si>
    <t>عبد الوهاب ظاهر ضيدان</t>
  </si>
  <si>
    <t>مكارم مدلول فزع</t>
  </si>
  <si>
    <t>رافده جمعه احمد</t>
  </si>
  <si>
    <t xml:space="preserve">  سلامه مجيد رشيد</t>
  </si>
  <si>
    <t>سعد حياوي حسن</t>
  </si>
  <si>
    <t>اقبال حسن محسن</t>
  </si>
  <si>
    <t>زين العابدين غازي جاسم</t>
  </si>
  <si>
    <t>زمن غازي جاسم</t>
  </si>
  <si>
    <t>رزان محمد خالد</t>
  </si>
  <si>
    <t>رشا كفاح محمد رشاد</t>
  </si>
  <si>
    <t>قاسم نجم خلف</t>
  </si>
  <si>
    <t>بتول داود سعيد</t>
  </si>
  <si>
    <t>طارق نصيف جاسم</t>
  </si>
  <si>
    <t>فردوس علي جاسم</t>
  </si>
  <si>
    <t>محمود كاظم عبيد</t>
  </si>
  <si>
    <t>مديحه شاطي جاسم</t>
  </si>
  <si>
    <t>طارق خلف عبيد</t>
  </si>
  <si>
    <t>اسراء كاظم حواس</t>
  </si>
  <si>
    <t>باهره جاسم محمد</t>
  </si>
  <si>
    <t>دعاء سامي خليل</t>
  </si>
  <si>
    <t>حارث سلام عبد</t>
  </si>
  <si>
    <t>اميره محمود فياض</t>
  </si>
  <si>
    <t>علي عباس فاضل</t>
  </si>
  <si>
    <t>عباس فاضل عبد عون</t>
  </si>
  <si>
    <t>امير صلاح عبد الحسن</t>
  </si>
  <si>
    <t>ايه حسين عليوي</t>
  </si>
  <si>
    <t>زهراء احمد عبد الرزاق</t>
  </si>
  <si>
    <t>اسماء ابراهيم محمد</t>
  </si>
  <si>
    <t>شهد احمد عبد</t>
  </si>
  <si>
    <t>رشااحمدعبد</t>
  </si>
  <si>
    <t>شاكر عمار حمزه</t>
  </si>
  <si>
    <t>وداد حمد عبيد</t>
  </si>
  <si>
    <t>صلاح خضيرعلي</t>
  </si>
  <si>
    <t>سناء خضير علي</t>
  </si>
  <si>
    <t>جنان فيصل غازي</t>
  </si>
  <si>
    <t>امل فيصل غازي</t>
  </si>
  <si>
    <t>خالد سفاح محمد</t>
  </si>
  <si>
    <t>محمد علي سفاح محمد</t>
  </si>
  <si>
    <t>مصطفى وليد حميد</t>
  </si>
  <si>
    <t>ليلى مزاحم خليل</t>
  </si>
  <si>
    <t>سعاد ناهض سلمان</t>
  </si>
  <si>
    <t>منذر ناهض سلمان</t>
  </si>
  <si>
    <t>مصطفى عادل كاظم</t>
  </si>
  <si>
    <t>نجله عبدالامير عباس</t>
  </si>
  <si>
    <t>علي سلام قاسم</t>
  </si>
  <si>
    <t>حياه هاشم حسن</t>
  </si>
  <si>
    <t>ياسر احمد محمد</t>
  </si>
  <si>
    <t>ناهد نوري علي</t>
  </si>
  <si>
    <t>حنين علي ظاهر</t>
  </si>
  <si>
    <t>ايمان شاكر كاظم</t>
  </si>
  <si>
    <t>ملاك طالب رحيمه</t>
  </si>
  <si>
    <t>قبيله مانع ثجيل</t>
  </si>
  <si>
    <t>زيد اياد خلف</t>
  </si>
  <si>
    <t>سهاد احمد محمد</t>
  </si>
  <si>
    <t>نزيمة حمودي كاظم</t>
  </si>
  <si>
    <t>حميده محمود عبيد</t>
  </si>
  <si>
    <t>احمد ساكت منصور</t>
  </si>
  <si>
    <t>فهيده عبد عويد</t>
  </si>
  <si>
    <t>حسن احمد حمزه</t>
  </si>
  <si>
    <t>احمد حمزه احمد</t>
  </si>
  <si>
    <t>ميسون ياسين طه</t>
  </si>
  <si>
    <t>هاجر صفاء ثابت</t>
  </si>
  <si>
    <t>زينب رياض سلمان</t>
  </si>
  <si>
    <t>رياض سلمان كاظم</t>
  </si>
  <si>
    <t>سعد محسن علي</t>
  </si>
  <si>
    <t>عيده علوان غانم</t>
  </si>
  <si>
    <t>اكرم مهدي صالح</t>
  </si>
  <si>
    <t>زهراء عباس علي</t>
  </si>
  <si>
    <t>حمزة زهير عبود</t>
  </si>
  <si>
    <t>منيبه احمد عبد الواحد</t>
  </si>
  <si>
    <t>نمير ناهض سلمان</t>
  </si>
  <si>
    <t>مهديه حميد عباس</t>
  </si>
  <si>
    <t>هاني شاكر نايف</t>
  </si>
  <si>
    <t>علي شاكر نايف</t>
  </si>
  <si>
    <t>علي فاضل سلمان</t>
  </si>
  <si>
    <t>رديفه داود سلمان</t>
  </si>
  <si>
    <t>علي عكاب فياض</t>
  </si>
  <si>
    <t>احمد عكاب فياض</t>
  </si>
  <si>
    <t>مصطفى سليم مراد</t>
  </si>
  <si>
    <t>مريم سليم مراد</t>
  </si>
  <si>
    <t>حنان فيصل غازي</t>
  </si>
  <si>
    <t>يازي عبدالله مهاوش</t>
  </si>
  <si>
    <t>ساره عبدالرسول عيسى</t>
  </si>
  <si>
    <t>ايمان عبدالساده عباس</t>
  </si>
  <si>
    <t>محمد عبد الله علي</t>
  </si>
  <si>
    <t>ماجده رشيد عوسج</t>
  </si>
  <si>
    <t>حيدر عباس حسن</t>
  </si>
  <si>
    <t>ايناس مرزه حمزه</t>
  </si>
  <si>
    <t>صفاء احمد عبد</t>
  </si>
  <si>
    <t>ضياء احمد عبد</t>
  </si>
  <si>
    <t>زينب محسن عباس</t>
  </si>
  <si>
    <t>بيداء جاسم حمادي</t>
  </si>
  <si>
    <t>اسراء جاسم حمادي</t>
  </si>
  <si>
    <t>شيماء جاسم حمادي</t>
  </si>
  <si>
    <t>نادية محمد ياسين</t>
  </si>
  <si>
    <t>امل حمد عبدالله</t>
  </si>
  <si>
    <t>ايناس ياسر جاسم</t>
  </si>
  <si>
    <t>سهاد حسين محمد</t>
  </si>
  <si>
    <t>ليث محفوظ عبد</t>
  </si>
  <si>
    <t>بشرى ابراهيم حسين</t>
  </si>
  <si>
    <t>محمود عدنان علي</t>
  </si>
  <si>
    <t>خلود عدنان صالح</t>
  </si>
  <si>
    <t>علي غازي جاسم</t>
  </si>
  <si>
    <t>اسراء حمزه عبد الله</t>
  </si>
  <si>
    <t>سالي ستار حسين</t>
  </si>
  <si>
    <t>داليا علي جاسم</t>
  </si>
  <si>
    <t>عمر صبيح كاظم</t>
  </si>
  <si>
    <t>احمد صبيح كاظم</t>
  </si>
  <si>
    <t>حسين عباس فاضل</t>
  </si>
  <si>
    <t>رغد داود سلمان</t>
  </si>
  <si>
    <t>ملك سيف صلاح</t>
  </si>
  <si>
    <t>هدى فاضل عباس</t>
  </si>
  <si>
    <t>احمد كاظم حسين</t>
  </si>
  <si>
    <t>محمود كاظم حسين</t>
  </si>
  <si>
    <t>حسين مصطفى محمد</t>
  </si>
  <si>
    <t>غنية بندر فياض</t>
  </si>
  <si>
    <t>عبد القادر خالد شلال</t>
  </si>
  <si>
    <t>شيماء عبد الستار وهيب</t>
  </si>
  <si>
    <t>ستار طلب حسن</t>
  </si>
  <si>
    <t>انعام سامي حسن</t>
  </si>
  <si>
    <t>عز الدين سيف صلاح</t>
  </si>
  <si>
    <t>سيف صلاح حسن</t>
  </si>
  <si>
    <t>صباح حسين مخلف</t>
  </si>
  <si>
    <t>كفايه حماد ذياب</t>
  </si>
  <si>
    <t>علي فالح عمران</t>
  </si>
  <si>
    <t>فرحه ياسين صالح</t>
  </si>
  <si>
    <t>حسن طرفه حميدي</t>
  </si>
  <si>
    <t>حبسه احمد عمير</t>
  </si>
  <si>
    <t>سعاد حسن عكيلي</t>
  </si>
  <si>
    <t>افراح شاوي عكيلي</t>
  </si>
  <si>
    <t>شذى خماس عبد</t>
  </si>
  <si>
    <t>علياء خماس عبد</t>
  </si>
  <si>
    <t>محمد عبد سليم</t>
  </si>
  <si>
    <t>نعيمة دوعة خريبط</t>
  </si>
  <si>
    <t>راجحة رشيد احمد</t>
  </si>
  <si>
    <t>حازم محمد حسين</t>
  </si>
  <si>
    <t>محمد حميد عرمش</t>
  </si>
  <si>
    <t>فنر مطلك محل</t>
  </si>
  <si>
    <t>باقر ماجد عبدالرضا</t>
  </si>
  <si>
    <t>بشرى خزعل فارس</t>
  </si>
  <si>
    <t>احمد رائد عبد الجبار</t>
  </si>
  <si>
    <t>اسماء مهدي صالح</t>
  </si>
  <si>
    <t>مروة هشام علي</t>
  </si>
  <si>
    <t>ابتسام محمود ابراهيم</t>
  </si>
  <si>
    <t>حيدر امجد اسماعيل</t>
  </si>
  <si>
    <t>امجد اسماعيل حسين</t>
  </si>
  <si>
    <t>علي حمزة عبد الحسن</t>
  </si>
  <si>
    <t>كريمة محمد عبدعلي</t>
  </si>
  <si>
    <t>علي فاضل ريسان</t>
  </si>
  <si>
    <t>لمياء عبد شعلان</t>
  </si>
  <si>
    <t>ورود فلاح حسن</t>
  </si>
  <si>
    <t>فاتن فلاح حسن</t>
  </si>
  <si>
    <t>سرمد حافظ والي</t>
  </si>
  <si>
    <t>انتصار حافظ والي</t>
  </si>
  <si>
    <t>محمد حميد عجيل</t>
  </si>
  <si>
    <t>سناء عبدالرضا شبوط</t>
  </si>
  <si>
    <t>زهراء فاضل جبار</t>
  </si>
  <si>
    <t>حليمه والي مراح</t>
  </si>
  <si>
    <t>حسين محمود مدالله</t>
  </si>
  <si>
    <t>حسن محمود مدالله</t>
  </si>
  <si>
    <t>غالي عباس سلطان</t>
  </si>
  <si>
    <t>ليلوه علي جاسم</t>
  </si>
  <si>
    <t>غفار علوان حسين</t>
  </si>
  <si>
    <t>سندس علوان حسين</t>
  </si>
  <si>
    <t>علي صالح حسن</t>
  </si>
  <si>
    <t>جميلة جبار عباس</t>
  </si>
  <si>
    <t>زينب علي كاظم</t>
  </si>
  <si>
    <t>سعدية جاسم لازم</t>
  </si>
  <si>
    <t>يحيى فاضل ريسان</t>
  </si>
  <si>
    <t>فاضل ريسان خلف</t>
  </si>
  <si>
    <t>محمد عبدالرضا جاسم</t>
  </si>
  <si>
    <t>حنان علي  جبر</t>
  </si>
  <si>
    <t>علي خالد اكريم</t>
  </si>
  <si>
    <t>زينة اسماعيل خليل</t>
  </si>
  <si>
    <t>احمد سلام صدام</t>
  </si>
  <si>
    <t>سرور جبار جعفر</t>
  </si>
  <si>
    <t>فاطمة سلام احمد</t>
  </si>
  <si>
    <t>رسميه عبد فرحان</t>
  </si>
  <si>
    <t>زينب رعد ادعير</t>
  </si>
  <si>
    <t>جنان محمد رحيم</t>
  </si>
  <si>
    <t>جبار سلمان دواح</t>
  </si>
  <si>
    <t>صبيحة زيدان سعدون</t>
  </si>
  <si>
    <t>زينب عبدالله حسن</t>
  </si>
  <si>
    <t>هناء حمود عبدالله</t>
  </si>
  <si>
    <t>زيدان كريم عباس</t>
  </si>
  <si>
    <t>ضواهن سلمان خلف</t>
  </si>
  <si>
    <t>يسرى جاسم محمد</t>
  </si>
  <si>
    <t>حسن صباح حسن</t>
  </si>
  <si>
    <t>سهام عبدالله جاسم</t>
  </si>
  <si>
    <t>حسن مصطفى علاوي</t>
  </si>
  <si>
    <t>انعام علاوي نعمة</t>
  </si>
  <si>
    <t>علي رائد جبار</t>
  </si>
  <si>
    <t>هبه عبد الكريم صبري</t>
  </si>
  <si>
    <t>احمد عبد الرحمن جاسم</t>
  </si>
  <si>
    <t>ناديه احمد كريدي</t>
  </si>
  <si>
    <t>مؤيد كمال عايز</t>
  </si>
  <si>
    <t>كمال عايز ذياب</t>
  </si>
  <si>
    <t>عثمان ناظم بشير</t>
  </si>
  <si>
    <t>هاشميه ياسين احمد</t>
  </si>
  <si>
    <t>عمر علي خليفه</t>
  </si>
  <si>
    <t>قسمه تركي كاظم</t>
  </si>
  <si>
    <t>مهدي عبد الصاحب سلمان</t>
  </si>
  <si>
    <t>نوال مسلم خضير</t>
  </si>
  <si>
    <t>ابو الحسن علي نعمه</t>
  </si>
  <si>
    <t>ناديه شاكر شهوان</t>
  </si>
  <si>
    <t>فخريه جساب كعيد</t>
  </si>
  <si>
    <t>حميد حسن وفي</t>
  </si>
  <si>
    <t>غدير حسن ابراهيم</t>
  </si>
  <si>
    <t>حسن ابراهيم حافظ</t>
  </si>
  <si>
    <t>هدى عيسى جاسم</t>
  </si>
  <si>
    <t>وفاء عيسى جاسم</t>
  </si>
  <si>
    <t>نغم جبار كامل</t>
  </si>
  <si>
    <t>احمد جبار كامل</t>
  </si>
  <si>
    <t>انور رعد صاحب</t>
  </si>
  <si>
    <t>مسار رعد صاحب</t>
  </si>
  <si>
    <t>عباس علي حسين</t>
  </si>
  <si>
    <t>علياء عباس عبود</t>
  </si>
  <si>
    <t>علي السجاد محي ساهر</t>
  </si>
  <si>
    <t>ايمان علي وسال</t>
  </si>
  <si>
    <t>شهد مظهر حسين</t>
  </si>
  <si>
    <t>نضال جاسم موسى</t>
  </si>
  <si>
    <t>منى موسى عبد الكريم</t>
  </si>
  <si>
    <t>شفيقه جاسم محمد</t>
  </si>
  <si>
    <t>حيدر علي طالب</t>
  </si>
  <si>
    <t>سعاده حمدان سلمان</t>
  </si>
  <si>
    <t>جعفر ضياء حسين</t>
  </si>
  <si>
    <t>عاليه عبد الصاحب باقر</t>
  </si>
  <si>
    <t>احمد حسن خضير</t>
  </si>
  <si>
    <t>هدى احمد صالح</t>
  </si>
  <si>
    <t>زهراء صفاء حسن</t>
  </si>
  <si>
    <t>سعاد حميد جابر</t>
  </si>
  <si>
    <t>مواهب شاكر محمود</t>
  </si>
  <si>
    <t>نهله عبد نايف</t>
  </si>
  <si>
    <t>حسين حميد كاظم</t>
  </si>
  <si>
    <t>امل خضير عباس</t>
  </si>
  <si>
    <t>فاطمه اياد سلمان</t>
  </si>
  <si>
    <t>رجاء قاسم داود</t>
  </si>
  <si>
    <t>حسن هادي جاسم</t>
  </si>
  <si>
    <t>ابتسام هاشم شناوة</t>
  </si>
  <si>
    <t>عاصم علي عاصم</t>
  </si>
  <si>
    <t>رنا صباح عليوي</t>
  </si>
  <si>
    <t>احمد سلمان حسن</t>
  </si>
  <si>
    <t>نجاة منصور علي</t>
  </si>
  <si>
    <t>انمار ثامر نعمه</t>
  </si>
  <si>
    <t>هاشميه سليم عنيد</t>
  </si>
  <si>
    <t>عمر عبد السلام عارف</t>
  </si>
  <si>
    <t>هبه ثائر محمد علي</t>
  </si>
  <si>
    <t>علي خالص شراد</t>
  </si>
  <si>
    <t>هناء عبيد ابراهيم</t>
  </si>
  <si>
    <t>نعمان نوري عبيد</t>
  </si>
  <si>
    <t>ليلى ستار لفته</t>
  </si>
  <si>
    <t>عمر كريم فزع</t>
  </si>
  <si>
    <t>سميرة عبود رجه</t>
  </si>
  <si>
    <t>نور صباح خضير</t>
  </si>
  <si>
    <t>محمود صباح خضير</t>
  </si>
  <si>
    <t>شيماء يوسف علي</t>
  </si>
  <si>
    <t>علي يوسف علي</t>
  </si>
  <si>
    <t>صاحب عبد يحيى</t>
  </si>
  <si>
    <t>حميده صاحب عبد</t>
  </si>
  <si>
    <t>سعدون بعنون صهيود</t>
  </si>
  <si>
    <t>هاشميه حسين علي</t>
  </si>
  <si>
    <t>محمد طه منصور</t>
  </si>
  <si>
    <t>زينب تركي جهاد</t>
  </si>
  <si>
    <t>فاطمه عبد حسين</t>
  </si>
  <si>
    <t>عليه عبد حسين</t>
  </si>
  <si>
    <t>حيدر جبار كامل</t>
  </si>
  <si>
    <t>صفية محمد عوده</t>
  </si>
  <si>
    <t>خولة سلمان داود</t>
  </si>
  <si>
    <t>ياسين ابراهيم حمادي</t>
  </si>
  <si>
    <t>كريمه داود حسن</t>
  </si>
  <si>
    <t>سمير غالب مخلف</t>
  </si>
  <si>
    <t xml:space="preserve">امل عبد علي </t>
  </si>
  <si>
    <t>مازن امين كريم</t>
  </si>
  <si>
    <t>احمد امين كريم</t>
  </si>
  <si>
    <t>فاطمه صبحي عبد الله</t>
  </si>
  <si>
    <t>نهوده حمد عبد الله</t>
  </si>
  <si>
    <t>طارق كاظم ابراهيم</t>
  </si>
  <si>
    <t>خميسة شلال عواد</t>
  </si>
  <si>
    <t>علي عبد الحسين هيجل</t>
  </si>
  <si>
    <t>ناديه حسين ناصر</t>
  </si>
  <si>
    <t>هاني حسين كريم</t>
  </si>
  <si>
    <t>حنان زاهد صالح</t>
  </si>
  <si>
    <t>انتضار عبدالزهرة محسن</t>
  </si>
  <si>
    <t>تغريد عبدالزهرة محسن</t>
  </si>
  <si>
    <t>ايمن احمد قاسم</t>
  </si>
  <si>
    <t>طلبة جبار عبد</t>
  </si>
  <si>
    <t>ثائر علي حاتم</t>
  </si>
  <si>
    <t>كوثر شعب حاتم</t>
  </si>
  <si>
    <t>سرى وسام دخيل</t>
  </si>
  <si>
    <t>وداد سلمان محمد</t>
  </si>
  <si>
    <t>عامر عبدالامير غانم</t>
  </si>
  <si>
    <t>خولة فليح حسن</t>
  </si>
  <si>
    <t>عباس عائد داود</t>
  </si>
  <si>
    <t>لقاء محمد جبار</t>
  </si>
  <si>
    <t>مريم جواد صالح</t>
  </si>
  <si>
    <t>نجلاء عبدالجليل علي</t>
  </si>
  <si>
    <t>علي احمد دواي</t>
  </si>
  <si>
    <t>فوزية محمد سمير</t>
  </si>
  <si>
    <t>امل محمد سليمان</t>
  </si>
  <si>
    <t>لمياء طالب عوده</t>
  </si>
  <si>
    <t>هاجر بشير جثير</t>
  </si>
  <si>
    <t>كوثر كاظم عبود</t>
  </si>
  <si>
    <t>نوره صباح محمد</t>
  </si>
  <si>
    <t>نعيمه جاسم سرحان</t>
  </si>
  <si>
    <t>محمد قاسم سعيد</t>
  </si>
  <si>
    <t>تقوى قاسم سعيد</t>
  </si>
  <si>
    <t>حنين هاشم علي</t>
  </si>
  <si>
    <t>عباس هاشم علي</t>
  </si>
  <si>
    <t>حسن ناظم صالح</t>
  </si>
  <si>
    <t>مناهل عطية سلمان</t>
  </si>
  <si>
    <t>حنين ناجي حسب الله</t>
  </si>
  <si>
    <t>ليلى عبد محمد</t>
  </si>
  <si>
    <t>اشواق عدنان مظلوم</t>
  </si>
  <si>
    <t>خديجة  شيخان عبد الله</t>
  </si>
  <si>
    <t>محمد حسام محمد</t>
  </si>
  <si>
    <t>هدى كاظم حسين</t>
  </si>
  <si>
    <t>مصطفى فلاح مطشر</t>
  </si>
  <si>
    <t>خالدة غالي اكبر</t>
  </si>
  <si>
    <t>ضحى عواد موسى</t>
  </si>
  <si>
    <t>نضال براك سرحان</t>
  </si>
  <si>
    <t>رقيه محمد صدام</t>
  </si>
  <si>
    <t>غفران عبد الامير سلمان</t>
  </si>
  <si>
    <t>ابراهيم حسين ثامر</t>
  </si>
  <si>
    <t>حسين ثامر محمود</t>
  </si>
  <si>
    <t>احمد راضي خلف</t>
  </si>
  <si>
    <t>حمدية حمدان لفتة</t>
  </si>
  <si>
    <t>سنان مؤيد نوري</t>
  </si>
  <si>
    <t>هدى هاشم حميدي</t>
  </si>
  <si>
    <t>سيف استبرق خالد</t>
  </si>
  <si>
    <t>بشرى كاظم خلف</t>
  </si>
  <si>
    <t>سليم خير الله مطر</t>
  </si>
  <si>
    <t>منى جبار خير الله</t>
  </si>
  <si>
    <t>محمد شهاب احمد</t>
  </si>
  <si>
    <t>افراح شهاب احمد</t>
  </si>
  <si>
    <t>زهراء غانم سلمان</t>
  </si>
  <si>
    <t>حسين غانم سلمان</t>
  </si>
  <si>
    <t>انور سلمان زيادي</t>
  </si>
  <si>
    <t>سناء سلمان زيادي</t>
  </si>
  <si>
    <t>مصطفى محمد كاظم</t>
  </si>
  <si>
    <t>ياسمين صالح هادي</t>
  </si>
  <si>
    <t>ورود داخل كاظم</t>
  </si>
  <si>
    <t>ايمان خالد دريع</t>
  </si>
  <si>
    <t>سرور خالد دريع</t>
  </si>
  <si>
    <t>فطيم اسود نجم</t>
  </si>
  <si>
    <t>نضال عواد محمد</t>
  </si>
  <si>
    <t>مصطفى طالب ياسين</t>
  </si>
  <si>
    <t>سناء عبد الخضر محمد</t>
  </si>
  <si>
    <t>فاطمه حسين محمد</t>
  </si>
  <si>
    <t>نبيهه حسين الله ويس</t>
  </si>
  <si>
    <t>عباس طالب كاظم</t>
  </si>
  <si>
    <t>قبيله هلال حاشوش</t>
  </si>
  <si>
    <t>احمد هاشم صاحب</t>
  </si>
  <si>
    <t>سميره عباس خلف</t>
  </si>
  <si>
    <t>الهام خالد عباس</t>
  </si>
  <si>
    <t>منتهى خالد عباس</t>
  </si>
  <si>
    <t>محمد حرش محمد</t>
  </si>
  <si>
    <t>فرحه حرش محمد</t>
  </si>
  <si>
    <t>ولاء عماد خليف</t>
  </si>
  <si>
    <t>مها انعيم حمزه</t>
  </si>
  <si>
    <t>حميد داود عباس</t>
  </si>
  <si>
    <t>سعيد داود عباس</t>
  </si>
  <si>
    <t>حمزه محمد جاسم</t>
  </si>
  <si>
    <t>ساميه صالح صدام</t>
  </si>
  <si>
    <t>عدنان حمود محمد</t>
  </si>
  <si>
    <t>يحيى حمود محمد</t>
  </si>
  <si>
    <t>حلا محمد حويجم</t>
  </si>
  <si>
    <t>مها عمران حويجم</t>
  </si>
  <si>
    <t>شهد مؤيد سعدي</t>
  </si>
  <si>
    <t>انسام علاء جاسم</t>
  </si>
  <si>
    <t>رائد عماد حسن</t>
  </si>
  <si>
    <t>زهراء عماد حسن</t>
  </si>
  <si>
    <t>اسارو طالب ابراهيم</t>
  </si>
  <si>
    <t>جعفر حسوني عبدالله</t>
  </si>
  <si>
    <t>ايناس محسن علو</t>
  </si>
  <si>
    <t>سحر محسن علو</t>
  </si>
  <si>
    <t>نور علي نجم</t>
  </si>
  <si>
    <t>شيرين عثمان ذبيان</t>
  </si>
  <si>
    <t>منى سلام علي</t>
  </si>
  <si>
    <t>سعاد كاظم هيجل</t>
  </si>
  <si>
    <t>كرار علي حمزة</t>
  </si>
  <si>
    <t>منى رحيمه جلود</t>
  </si>
  <si>
    <t>عبدالله خليل عباس</t>
  </si>
  <si>
    <t>خليل عباس فياض</t>
  </si>
  <si>
    <t>صبر رحيم فرحان</t>
  </si>
  <si>
    <t>غنيه رحيم فرحان</t>
  </si>
  <si>
    <t>حسين عبد خلف</t>
  </si>
  <si>
    <t>محسن عبد خلف</t>
  </si>
  <si>
    <t>مديحه مكطوف زويد</t>
  </si>
  <si>
    <t>سناء كريم رحيمه</t>
  </si>
  <si>
    <t>نبأ سليم داود</t>
  </si>
  <si>
    <t>سليم داود سلمان</t>
  </si>
  <si>
    <t>رنده سعد علي</t>
  </si>
  <si>
    <t>سليمه عليوي ناصر</t>
  </si>
  <si>
    <t>حذيفة خالد دريع</t>
  </si>
  <si>
    <t>نادرة عراك مالك</t>
  </si>
  <si>
    <t>هبه خليل عباس</t>
  </si>
  <si>
    <t>فوزيه حربي حمود</t>
  </si>
  <si>
    <t>حسين باسم كاظم</t>
  </si>
  <si>
    <t>ندى حسين مهدي</t>
  </si>
  <si>
    <t>مصطفى احمد عقيل</t>
  </si>
  <si>
    <t>احمد عقيل جميل</t>
  </si>
  <si>
    <t>رشيد حميد اسماعيل</t>
  </si>
  <si>
    <t>حسنه مطشر منثر</t>
  </si>
  <si>
    <t>يوسف عادل صالح</t>
  </si>
  <si>
    <t>حنان اسماعيل فياض</t>
  </si>
  <si>
    <t>حارث عماد صالح</t>
  </si>
  <si>
    <t>ايمان فياض فرحان</t>
  </si>
  <si>
    <t>مصطفى خالد احمد</t>
  </si>
  <si>
    <t>ريام خميس احمد</t>
  </si>
  <si>
    <t>صباح عليوي كاظم</t>
  </si>
  <si>
    <t>نداء جاسم حسن</t>
  </si>
  <si>
    <t>محمد شاكر ديكان</t>
  </si>
  <si>
    <t>احمد محمد شاكر</t>
  </si>
  <si>
    <t>رقية جعفر حسوني</t>
  </si>
  <si>
    <t>امل ابراهيم عبدالله</t>
  </si>
  <si>
    <t>عبدالوهاب محمود نظير</t>
  </si>
  <si>
    <t>سوسن عبود مصطفى</t>
  </si>
  <si>
    <t>محمد اسعد طالب</t>
  </si>
  <si>
    <t>اسعد طالب صالح</t>
  </si>
  <si>
    <t>ليث محمد خليل</t>
  </si>
  <si>
    <t>سهاد عبد المنتظر محمد رضا</t>
  </si>
  <si>
    <t>اشواق زوره رشك</t>
  </si>
  <si>
    <t>ايمان زوره رشك</t>
  </si>
  <si>
    <t>محمد هيثم سامي</t>
  </si>
  <si>
    <t>اماني محمد نشوان</t>
  </si>
  <si>
    <t>دنيا عماد نصر الله</t>
  </si>
  <si>
    <t>حسين كريم محسن</t>
  </si>
  <si>
    <t>ساهره صبيح عبود</t>
  </si>
  <si>
    <t>مينا مصطفى عراك</t>
  </si>
  <si>
    <t>رقيه وليد عباس</t>
  </si>
  <si>
    <t>عمر احمد مصطفى</t>
  </si>
  <si>
    <t>حياة عباس سند</t>
  </si>
  <si>
    <t>زينب راسم فرهود</t>
  </si>
  <si>
    <t>زهراء سلمان بخيت</t>
  </si>
  <si>
    <t>زينب نعيم حسون</t>
  </si>
  <si>
    <t>سعديه عبد علي زاير</t>
  </si>
  <si>
    <t>محمد يحيى مصطفى</t>
  </si>
  <si>
    <t>تغريد محمد يحيى</t>
  </si>
  <si>
    <t>حليمه زيدان نايف</t>
  </si>
  <si>
    <t>كوثر شهاب احمد</t>
  </si>
  <si>
    <t>وليد سعدون حميد</t>
  </si>
  <si>
    <t>هديه سعدون حميد</t>
  </si>
  <si>
    <t>ايات مثنى ناجي</t>
  </si>
  <si>
    <t>سها سامي ناجي</t>
  </si>
  <si>
    <t>عجاج كريم مصطفى</t>
  </si>
  <si>
    <t>فائزه عجاج كريم</t>
  </si>
  <si>
    <t>صفا اسماعيل عبد</t>
  </si>
  <si>
    <t>اديبه زعيتر فياض</t>
  </si>
  <si>
    <t>علي جميل نعمه</t>
  </si>
  <si>
    <t>ليلى عباس عبد الرضا</t>
  </si>
  <si>
    <t>دنيا ستار شاكر</t>
  </si>
  <si>
    <t>ستار شاكر احمد</t>
  </si>
  <si>
    <t>فاطمه صادق حسن</t>
  </si>
  <si>
    <t>شيماء عبد الزهره جرو</t>
  </si>
  <si>
    <t>وسن فاضل  علي</t>
  </si>
  <si>
    <t xml:space="preserve"> كميله محمد شندل</t>
  </si>
  <si>
    <t>عادل مدب  مجحم</t>
  </si>
  <si>
    <t>نبيله عطيه علي</t>
  </si>
  <si>
    <t>سجى رائد خلف</t>
  </si>
  <si>
    <t>هناء عبيد حمزه</t>
  </si>
  <si>
    <t>كوثر عزيز رزوقي</t>
  </si>
  <si>
    <t>لطيفة حمادي محمود</t>
  </si>
  <si>
    <t>نبأ عبد الله طه</t>
  </si>
  <si>
    <t>دله علي غزال</t>
  </si>
  <si>
    <t>محمد فالح حسن</t>
  </si>
  <si>
    <t>نغم علي حميد</t>
  </si>
  <si>
    <t>طه ياسين عامر</t>
  </si>
  <si>
    <t>زينب احمد سعد</t>
  </si>
  <si>
    <t>رشوان رعد زبار</t>
  </si>
  <si>
    <t>طلبه كريم عثمان</t>
  </si>
  <si>
    <t>اليمامه قيس تركي</t>
  </si>
  <si>
    <t>ابتسام خليفه كاظم</t>
  </si>
  <si>
    <t>هدى عبد المنعم اسماعيل</t>
  </si>
  <si>
    <t>كميله ابراهيم حمد</t>
  </si>
  <si>
    <t>عباس عبد المنعم اسماعيل</t>
  </si>
  <si>
    <t>علاء عبد المنعم اسماعيل</t>
  </si>
  <si>
    <t>امينه رشيد نصيف</t>
  </si>
  <si>
    <t>رسمية فاضل خضير</t>
  </si>
  <si>
    <t>زينب مهدي جواد</t>
  </si>
  <si>
    <t>مرتضى مهدي جواد</t>
  </si>
  <si>
    <t>نبأ جاسم كاظم</t>
  </si>
  <si>
    <t>خوله عبد الله علي</t>
  </si>
  <si>
    <t>ريم قيس مجيد</t>
  </si>
  <si>
    <t>زينه قيس مجيد</t>
  </si>
  <si>
    <t>هارون خليفه كاظم</t>
  </si>
  <si>
    <t>سماهر تركي كاظم</t>
  </si>
  <si>
    <t>ندى شاكر جربوع</t>
  </si>
  <si>
    <t>نفيله نجم عبد الله</t>
  </si>
  <si>
    <t>عبد الوهاب سعد محمود</t>
  </si>
  <si>
    <t>مريم طالب حربي</t>
  </si>
  <si>
    <t>احمد علوان ناصر</t>
  </si>
  <si>
    <t>سعدة محيبس حسين</t>
  </si>
  <si>
    <t>ضحى خليل ابراهيم</t>
  </si>
  <si>
    <t>سجى خليل ابراهيم</t>
  </si>
  <si>
    <t>فاطمه ستار حميد</t>
  </si>
  <si>
    <t>هدى علي عويد</t>
  </si>
  <si>
    <t>امير نشوان جارو</t>
  </si>
  <si>
    <t>غيداء محمد يحيى</t>
  </si>
  <si>
    <t>علي اكبر حسين حنتوش</t>
  </si>
  <si>
    <t>استبرق حسين عبد عطيه</t>
  </si>
  <si>
    <t>عباس عيدان زيادي</t>
  </si>
  <si>
    <t>راني عيدان زيادي</t>
  </si>
  <si>
    <t>سبأ فرقد فؤاد</t>
  </si>
  <si>
    <t>ازهار هزير حسين</t>
  </si>
  <si>
    <t>حامد عباس جاسم</t>
  </si>
  <si>
    <t>دينا محمد حسين</t>
  </si>
  <si>
    <t>يونس قاسم كاظم</t>
  </si>
  <si>
    <t>علي قاسم كاظم</t>
  </si>
  <si>
    <t>ابراهيم عبد موسى</t>
  </si>
  <si>
    <t>امل عبد موسى</t>
  </si>
  <si>
    <t>حسن كاظم عبد النبي</t>
  </si>
  <si>
    <t>انوار باني مفتن</t>
  </si>
  <si>
    <t>زهراء علي براك</t>
  </si>
  <si>
    <t>علي براك كاظم</t>
  </si>
  <si>
    <t>سعديه عبد الله مصلح</t>
  </si>
  <si>
    <t>عباس ابراهيم شلش</t>
  </si>
  <si>
    <t>مياده خالد كاظم</t>
  </si>
  <si>
    <t>فاضل عبدالحسن شمه</t>
  </si>
  <si>
    <t>رحاب صادق سعيد</t>
  </si>
  <si>
    <t>بنين احمد ماجد</t>
  </si>
  <si>
    <t>شيماء قاسم حمزة</t>
  </si>
  <si>
    <t>نوران احمد ماجد</t>
  </si>
  <si>
    <t>هدى قاسم حمزة</t>
  </si>
  <si>
    <t>مهند ماجد حامد</t>
  </si>
  <si>
    <t>هدى اسماعيل طارش</t>
  </si>
  <si>
    <t>بتول حسين كرم</t>
  </si>
  <si>
    <t>صابرين كاظم حسين</t>
  </si>
  <si>
    <t>تبارك محمد جاسم</t>
  </si>
  <si>
    <t>بشرى خضير محمد</t>
  </si>
  <si>
    <t>حمزه علي احمد</t>
  </si>
  <si>
    <t>علي احمد ويس</t>
  </si>
  <si>
    <t>حسين احمد صباح سبتي</t>
  </si>
  <si>
    <t>ملك محمد عبود</t>
  </si>
  <si>
    <t>رقيه هاشم دفار</t>
  </si>
  <si>
    <t>زينب هاشم دفار</t>
  </si>
  <si>
    <t>عبدالكريم اربيع عباس</t>
  </si>
  <si>
    <t>مياسه عزاوي علي</t>
  </si>
  <si>
    <t>جمانه ياسر حامد</t>
  </si>
  <si>
    <t>ايمان حمادي محمود</t>
  </si>
  <si>
    <t>محمد ابراهيم نصيف</t>
  </si>
  <si>
    <t>وسن احمد صالح</t>
  </si>
  <si>
    <t>عباس هادي محمد</t>
  </si>
  <si>
    <t>سميره سالم محمد</t>
  </si>
  <si>
    <t>اسلام محمد جاسم</t>
  </si>
  <si>
    <t>حيدر حسن عبيد</t>
  </si>
  <si>
    <t>حسن عبيد جبر</t>
  </si>
  <si>
    <t>مريم محمد بدري</t>
  </si>
  <si>
    <t>حنان بادر سلمان</t>
  </si>
  <si>
    <t>احمد عطيه عبطان</t>
  </si>
  <si>
    <t>احلام حمزه جبر</t>
  </si>
  <si>
    <t>سوادي ناهض خلف</t>
  </si>
  <si>
    <t>فاطمه حسون مطلك</t>
  </si>
  <si>
    <t>مريم سليم جابر</t>
  </si>
  <si>
    <t>حسين سليم جابر</t>
  </si>
  <si>
    <t>هديل وعد يوسف</t>
  </si>
  <si>
    <t>زينب يوسف جاسم</t>
  </si>
  <si>
    <t>بكر سالم حميد</t>
  </si>
  <si>
    <t>عمر سالم حميد</t>
  </si>
  <si>
    <t>صادق مالك نايف</t>
  </si>
  <si>
    <t>فاطمه اسماعيل علي</t>
  </si>
  <si>
    <t>احمد محمد جاسم</t>
  </si>
  <si>
    <t>علي محمد جاسم</t>
  </si>
  <si>
    <t>ايهاب سعيد عباس</t>
  </si>
  <si>
    <t>حليمه محمد حسين</t>
  </si>
  <si>
    <t>رقيه عامر قاسم</t>
  </si>
  <si>
    <t>رشا طارق حسين</t>
  </si>
  <si>
    <t>باسم محمد عبيد</t>
  </si>
  <si>
    <t>فريده نعمه محمد</t>
  </si>
  <si>
    <t>ساره فارس شوكت</t>
  </si>
  <si>
    <t>اسراء علي جاسم</t>
  </si>
  <si>
    <t>منتظر مجيد كاظم</t>
  </si>
  <si>
    <t>سوسن شهيب عذيب</t>
  </si>
  <si>
    <t>منال سعد خضير</t>
  </si>
  <si>
    <t>جنان عنبر جبر</t>
  </si>
  <si>
    <t>محمد حسن جاسم</t>
  </si>
  <si>
    <t>بشرى حمد شهاب</t>
  </si>
  <si>
    <t>زينه ماجد عيدان</t>
  </si>
  <si>
    <t>اغصان جبار محسن</t>
  </si>
  <si>
    <t>علي جعفر صادق</t>
  </si>
  <si>
    <t>عزيز اموري سعد</t>
  </si>
  <si>
    <t>كاظم زوري كاظم</t>
  </si>
  <si>
    <t>شذى عكار عبد</t>
  </si>
  <si>
    <t>ايمان سليم علي</t>
  </si>
  <si>
    <t>سليمه علي رزاق</t>
  </si>
  <si>
    <t>محمد حسين يارة</t>
  </si>
  <si>
    <t>نجاة محمد احمد</t>
  </si>
  <si>
    <t>دعاء محمد قاسم</t>
  </si>
  <si>
    <t>زينب عبد الزهرة لفته</t>
  </si>
  <si>
    <t>حسنين قاسم خليل</t>
  </si>
  <si>
    <t>ساره قاسم حسين</t>
  </si>
  <si>
    <t>محمد نبيل خلف</t>
  </si>
  <si>
    <t>اماني حسين سعود</t>
  </si>
  <si>
    <t>زينب رحيم سيد</t>
  </si>
  <si>
    <t>نعيمه شناوه منصور</t>
  </si>
  <si>
    <t>هدى محمد عبدالزهره</t>
  </si>
  <si>
    <t>دعاء قاسم حسين</t>
  </si>
  <si>
    <t>احلام هاشم سعيد</t>
  </si>
  <si>
    <t>كميلة محمود حمد</t>
  </si>
  <si>
    <t>فخريه محمود حمد</t>
  </si>
  <si>
    <t>هدى عبد عبدالله</t>
  </si>
  <si>
    <t>محمود عبد عبدالله</t>
  </si>
  <si>
    <t>قحطان عدنان هاشم</t>
  </si>
  <si>
    <t>شكريه حمود حمد</t>
  </si>
  <si>
    <t>احمد ياس فاضل</t>
  </si>
  <si>
    <t>سليمه خلف حسن</t>
  </si>
  <si>
    <t>علي حسين حاتم</t>
  </si>
  <si>
    <t>سعدية ياسين عبد</t>
  </si>
  <si>
    <t>غفران محمد شياع</t>
  </si>
  <si>
    <t>نور محمد اسماعيل</t>
  </si>
  <si>
    <t>اسراء جمال ساكن</t>
  </si>
  <si>
    <t>ميساء جمال ساكن</t>
  </si>
  <si>
    <t>محمد علي صادق</t>
  </si>
  <si>
    <t>نجاح عبد اللطيف حمودي</t>
  </si>
  <si>
    <t>رقيه حسين حسن</t>
  </si>
  <si>
    <t>سارة شاكر بريج</t>
  </si>
  <si>
    <t>علي سعد علي</t>
  </si>
  <si>
    <t>سعاد صيهود صالح</t>
  </si>
  <si>
    <t>بنين حيدر حافظ</t>
  </si>
  <si>
    <t>عذراء عبادي شعلان</t>
  </si>
  <si>
    <t>سعيد داخل مله</t>
  </si>
  <si>
    <t>نداء جبار غافل</t>
  </si>
  <si>
    <t>يوسف غانم طعيمه</t>
  </si>
  <si>
    <t>كافي كنبار سمور</t>
  </si>
  <si>
    <t>اسراء رعد فرحان</t>
  </si>
  <si>
    <t>فاطمه كريم محمد</t>
  </si>
  <si>
    <t>طارق وائل عزيز</t>
  </si>
  <si>
    <t>سيف بدر عباس</t>
  </si>
  <si>
    <t>احمد محمود حمود</t>
  </si>
  <si>
    <t xml:space="preserve"> شيماء علي سليمان</t>
  </si>
  <si>
    <t>هاجر عبد الكريم محمد</t>
  </si>
  <si>
    <t>منى احمد محمود</t>
  </si>
  <si>
    <t>محمود شاكر ناجي</t>
  </si>
  <si>
    <t>رسول شاكر ناجي</t>
  </si>
  <si>
    <t>ازهار خلف جاسم</t>
  </si>
  <si>
    <t>وسن خلف جاسم</t>
  </si>
  <si>
    <t>زينب سليم مهاوش</t>
  </si>
  <si>
    <t>مياسه احمد فهد</t>
  </si>
  <si>
    <t>زهراء مظهر عبد</t>
  </si>
  <si>
    <t>بشرى راهي حسن</t>
  </si>
  <si>
    <t>موسى منتظر غازي</t>
  </si>
  <si>
    <t>بتول لطيف جاسم</t>
  </si>
  <si>
    <t>صادق شبيب هادي</t>
  </si>
  <si>
    <t>بشرى كاظم شامخ</t>
  </si>
  <si>
    <t>حسام ابراهيم جعفر</t>
  </si>
  <si>
    <t>جميله حسين مسلم</t>
  </si>
  <si>
    <t>حمزه سامي حسين</t>
  </si>
  <si>
    <t>منال سامي حسين</t>
  </si>
  <si>
    <t>لينا مفيد حميد</t>
  </si>
  <si>
    <t>اسماء عبدالكريم حمود</t>
  </si>
  <si>
    <t>حلا مطشر شندوخ</t>
  </si>
  <si>
    <t>ليلى مطشر شندوخ</t>
  </si>
  <si>
    <t>طالب محمود حمد</t>
  </si>
  <si>
    <t>سعديه محمود حمد</t>
  </si>
  <si>
    <t>حامد رومي حسين</t>
  </si>
  <si>
    <t>شكريه محمود رومي</t>
  </si>
  <si>
    <t>ليث محمد خميس</t>
  </si>
  <si>
    <t>وجدان محمد خميس</t>
  </si>
  <si>
    <t>احمد علاء شبوط</t>
  </si>
  <si>
    <t>ناديه وايت لفته</t>
  </si>
  <si>
    <t>ظاهر كاظم حسين</t>
  </si>
  <si>
    <t>خوله عبد ظاهر</t>
  </si>
  <si>
    <t>سبأ حسين حسن</t>
  </si>
  <si>
    <t>رسميه كويش صالح</t>
  </si>
  <si>
    <t>بنين علي زكي</t>
  </si>
  <si>
    <t>دعاء عبدالرحيم عبداللطيف</t>
  </si>
  <si>
    <t>زيد يونس حسن</t>
  </si>
  <si>
    <t>رامي يونس حسن</t>
  </si>
  <si>
    <t>مصطفى علي عيسى</t>
  </si>
  <si>
    <t>انتصار داود سلومي</t>
  </si>
  <si>
    <t>جنات ثامر فاضل</t>
  </si>
  <si>
    <t>سعديه حميد علوان</t>
  </si>
  <si>
    <t>نور احمد سهيل</t>
  </si>
  <si>
    <t>انتصار خلف ضاني</t>
  </si>
  <si>
    <t>عبد الله وعد يوسف</t>
  </si>
  <si>
    <t xml:space="preserve">وعد يوسف خضير </t>
  </si>
  <si>
    <t>بشرى صاحب عبد</t>
  </si>
  <si>
    <t xml:space="preserve">انتصار معن عبد الكريم </t>
  </si>
  <si>
    <t>احمد قاسم عداي</t>
  </si>
  <si>
    <t>كريمه حسن تعيب</t>
  </si>
  <si>
    <t>مهدي نزار صاحب</t>
  </si>
  <si>
    <t>وسام عدنان صاحب</t>
  </si>
  <si>
    <t>عبد الرحيم عبد اللطيف جاسم</t>
  </si>
  <si>
    <t>محمد عبد الرحيم عبد اللطيف</t>
  </si>
  <si>
    <t>سجاد عبد الهادي قاسم</t>
  </si>
  <si>
    <t>عذراء عبد الهادي قاسم</t>
  </si>
  <si>
    <t>زيد صالح كريم</t>
  </si>
  <si>
    <t>فاتن عبد سمير</t>
  </si>
  <si>
    <t>رسل نهاد علوان</t>
  </si>
  <si>
    <t>نظيمه سعدون سلطان</t>
  </si>
  <si>
    <t>نصير قاسم محمد</t>
  </si>
  <si>
    <t>ايمان غريب حمزه</t>
  </si>
  <si>
    <t>وسام ثامر فاضل</t>
  </si>
  <si>
    <t>عبد العزيز ثامر فاضل</t>
  </si>
  <si>
    <t>زهراء ثامر فاضل</t>
  </si>
  <si>
    <t>زهور حسين علي</t>
  </si>
  <si>
    <t>حيدر عارف عليوي</t>
  </si>
  <si>
    <t>عاليه عبدالحسين خيون</t>
  </si>
  <si>
    <t>اموري عبدالزهرة محسن</t>
  </si>
  <si>
    <t>هناء عيدان شلتاغ</t>
  </si>
  <si>
    <t>شمس صباح طلب</t>
  </si>
  <si>
    <t>بشرى فنر جاسم</t>
  </si>
  <si>
    <t>نبيل خليف نايف</t>
  </si>
  <si>
    <t>هيثم خليف نايف</t>
  </si>
  <si>
    <t>سجى حيدر عيدان</t>
  </si>
  <si>
    <t>زمن قاسم كنون</t>
  </si>
  <si>
    <t>حنان عبدالرزاق هادي</t>
  </si>
  <si>
    <t>الهام علي حسين</t>
  </si>
  <si>
    <t>شيماء قاسم عالي</t>
  </si>
  <si>
    <t>ربيعه عبدالنبي حسن</t>
  </si>
  <si>
    <t>علي كاطع عبد الحسن</t>
  </si>
  <si>
    <t>معصومه عبدالله كاظم</t>
  </si>
  <si>
    <t>ابتهاج جمال دينار</t>
  </si>
  <si>
    <t>منتهى شلاش علي</t>
  </si>
  <si>
    <t>رشا حميد لاحج</t>
  </si>
  <si>
    <t>فراس حميد لاحج</t>
  </si>
  <si>
    <t>عبدالكريم رسول جبار</t>
  </si>
  <si>
    <t>خيريه سفاح عبود</t>
  </si>
  <si>
    <t>محمود محمد محمود</t>
  </si>
  <si>
    <t>رحمه علي حسين</t>
  </si>
  <si>
    <t>احمد سلمان داود</t>
  </si>
  <si>
    <t>زينب جواد صالح</t>
  </si>
  <si>
    <t>فتاح محيسن كاطع</t>
  </si>
  <si>
    <t>امل سرحان شطب</t>
  </si>
  <si>
    <t>يوسف سعدون حميد</t>
  </si>
  <si>
    <t>مثنى سعدون حميد</t>
  </si>
  <si>
    <t>حسين احمد عيد</t>
  </si>
  <si>
    <t>كفايه مطر عبد</t>
  </si>
  <si>
    <t>علي حسين احمد</t>
  </si>
  <si>
    <t>سلوى علي خليفه</t>
  </si>
  <si>
    <t>حسام جاسم كيطان</t>
  </si>
  <si>
    <t>محمد جاسم كيطان</t>
  </si>
  <si>
    <t>علي محمد مطر</t>
  </si>
  <si>
    <t>ايهاب علي محمد</t>
  </si>
  <si>
    <t>محمد اسماعيل هادي</t>
  </si>
  <si>
    <t>اسماعيل هادي عطشان</t>
  </si>
  <si>
    <t>مرام قصي طالب</t>
  </si>
  <si>
    <t>ختام حماد جمعة</t>
  </si>
  <si>
    <t>فاضل رديف حمودي</t>
  </si>
  <si>
    <t>رائدة نجم عبيد</t>
  </si>
  <si>
    <t>عبدالله صالح دفار</t>
  </si>
  <si>
    <t>احلام حمادي فرحان</t>
  </si>
  <si>
    <t>ميساء محمد فياض</t>
  </si>
  <si>
    <t>محمد فياض علي</t>
  </si>
  <si>
    <t>بنين موفق غبد الرزاق</t>
  </si>
  <si>
    <t>شيماء عبد علي مهدي</t>
  </si>
  <si>
    <t>عيده عماش حسين</t>
  </si>
  <si>
    <t>نسرين طالب عياش</t>
  </si>
  <si>
    <t>اسماعيل مطلب حماد</t>
  </si>
  <si>
    <t>نجية اسماعيل مطلب</t>
  </si>
  <si>
    <t>نعمان شكور محمود</t>
  </si>
  <si>
    <t>نسرين سعد عبود</t>
  </si>
  <si>
    <t>فليحة خميس حسين</t>
  </si>
  <si>
    <t>خيرية طه علوان</t>
  </si>
  <si>
    <t>صفية محمود ناصر</t>
  </si>
  <si>
    <t>صبرية محمود ناصر</t>
  </si>
  <si>
    <t>رسول احمد هاشم</t>
  </si>
  <si>
    <t>زينة جاسم حمد</t>
  </si>
  <si>
    <t>عايدة كطامي سعود</t>
  </si>
  <si>
    <t>هاجر كطامي سعود</t>
  </si>
  <si>
    <t>ورود غازي راضي</t>
  </si>
  <si>
    <t>خولة ابراهيم بردي</t>
  </si>
  <si>
    <t>بان عامر كامل</t>
  </si>
  <si>
    <t>بلسم سلمان ماهود</t>
  </si>
  <si>
    <t>داود سلمان جودة</t>
  </si>
  <si>
    <t>حلا صالح عطشان</t>
  </si>
  <si>
    <t>احمد ناهض ناصر</t>
  </si>
  <si>
    <t>سيناء ناهض ناصر</t>
  </si>
  <si>
    <t>زينب كاظم حسين</t>
  </si>
  <si>
    <t>ميادة فاضل ثجيل</t>
  </si>
  <si>
    <t>شيماء عدنان حسين</t>
  </si>
  <si>
    <t>بشرى جمعه سكر</t>
  </si>
  <si>
    <t>فراس ناهض ناصر</t>
  </si>
  <si>
    <t>عمر ناهض ناصر</t>
  </si>
  <si>
    <t>فضيلة فرج كامل</t>
  </si>
  <si>
    <t>انتصار فرج كامل</t>
  </si>
  <si>
    <t>فاضل اسماعيل هادي</t>
  </si>
  <si>
    <t>سمية صالح عطشان</t>
  </si>
  <si>
    <t>طلال سعد عطا الله</t>
  </si>
  <si>
    <t>فاطمة جميل سعيد</t>
  </si>
  <si>
    <t>عبدالرضا كاظم هليل</t>
  </si>
  <si>
    <t>رسول عبدالرضا كاظم</t>
  </si>
  <si>
    <t>خالد حسين احمد</t>
  </si>
  <si>
    <t>علي طه حسين</t>
  </si>
  <si>
    <t>قبس رياض ناصر</t>
  </si>
  <si>
    <t>فتحية خزعل داود</t>
  </si>
  <si>
    <t>استبرق حسين عباس</t>
  </si>
  <si>
    <t>سندس عبد فياض</t>
  </si>
  <si>
    <t>عبدالرحمن صباح حسن</t>
  </si>
  <si>
    <t>صباح حسن كاظم</t>
  </si>
  <si>
    <t>مهدي عادل خضير</t>
  </si>
  <si>
    <t>اقبال جبار راضي</t>
  </si>
  <si>
    <t>الهام صالح كاظم</t>
  </si>
  <si>
    <t>حسنه شنداخ علي</t>
  </si>
  <si>
    <t>نادية عدنان سعيد</t>
  </si>
  <si>
    <t>جنان عدنان سعيد</t>
  </si>
  <si>
    <t xml:space="preserve"> احمد عدنان سعيد</t>
  </si>
  <si>
    <t>عذراء راضي عباس</t>
  </si>
  <si>
    <t>زينب محمود حمود</t>
  </si>
  <si>
    <t>خالد محمود حمود</t>
  </si>
  <si>
    <t>اثير وليد شاكر</t>
  </si>
  <si>
    <t>زينب علي عباس</t>
  </si>
  <si>
    <t>شمس جبارعبدالله</t>
  </si>
  <si>
    <t>جبار عبدالله احمد</t>
  </si>
  <si>
    <t>علي ياسر عطيه</t>
  </si>
  <si>
    <t>نسرين ياسر عطيه</t>
  </si>
  <si>
    <t>مرتضى ياسر عطيه</t>
  </si>
  <si>
    <t>عمر ياسر عطيه علوان</t>
  </si>
  <si>
    <t>عباس سمير نعيم</t>
  </si>
  <si>
    <t>مريم رحيم شنسول</t>
  </si>
  <si>
    <t>احمد ياسر عطيه</t>
  </si>
  <si>
    <t>سليمه جاسم شندى</t>
  </si>
  <si>
    <t>زينب محمد عبد</t>
  </si>
  <si>
    <t>نصرة جاسم محمد</t>
  </si>
  <si>
    <t>مروه نعيم جبار</t>
  </si>
  <si>
    <t>ماجده برهان حسين</t>
  </si>
  <si>
    <t>نضال جواد شياع</t>
  </si>
  <si>
    <t>حميد ناصر حسون</t>
  </si>
  <si>
    <t>شهلاء طالب مطشر</t>
  </si>
  <si>
    <t>مصطفى احمد محمود</t>
  </si>
  <si>
    <t>هند صبيح صادق</t>
  </si>
  <si>
    <t>ماجد ناصر عبد الحسين</t>
  </si>
  <si>
    <t>جسومه بجاي وحيد</t>
  </si>
  <si>
    <t>محمد يوسف طه</t>
  </si>
  <si>
    <t>عائده صالح قدوري</t>
  </si>
  <si>
    <t>محمد غالب ضياء</t>
  </si>
  <si>
    <t>ضحى فاروق ابوالقاسم</t>
  </si>
  <si>
    <t>وسام صدام غالي</t>
  </si>
  <si>
    <t>سلام صدام غالي</t>
  </si>
  <si>
    <t>عباس سامي بشار</t>
  </si>
  <si>
    <t>علي اكرم شاه</t>
  </si>
  <si>
    <t>بشرى جهاد مهدي</t>
  </si>
  <si>
    <t>عدنان جهاد مهدي</t>
  </si>
  <si>
    <t>عقيل مهدي وحيد</t>
  </si>
  <si>
    <t>ابتسام جاسم ظاهر</t>
  </si>
  <si>
    <t>حسين محسن عبد الله</t>
  </si>
  <si>
    <t>ساهرة خميس هادي</t>
  </si>
  <si>
    <t>وائل شداد خليف</t>
  </si>
  <si>
    <t>فراس شداد خليف</t>
  </si>
  <si>
    <t>شذى عبد الهادي حسين</t>
  </si>
  <si>
    <t>سرى محمود عبود</t>
  </si>
  <si>
    <t>بتول موسى دفار</t>
  </si>
  <si>
    <t>ياسر محمد ويس</t>
  </si>
  <si>
    <t>عمار ويس خضير</t>
  </si>
  <si>
    <t>علي عبد الحسن حسين</t>
  </si>
  <si>
    <t>مروه كريم عبود</t>
  </si>
  <si>
    <t>عاليه حسن محمد</t>
  </si>
  <si>
    <t>بشرى علي محمد</t>
  </si>
  <si>
    <t>غدير احمد جاسم</t>
  </si>
  <si>
    <t>فاطمه عبد الحسين حنيوي</t>
  </si>
  <si>
    <t>حياة حسن طعمه</t>
  </si>
  <si>
    <t>عمر محمود عبود</t>
  </si>
  <si>
    <t>عفاف راضي حسين</t>
  </si>
  <si>
    <t>اخلاص راضي حسين</t>
  </si>
  <si>
    <t>اسراء طالب ديوان</t>
  </si>
  <si>
    <t>طالب ديوان محمد</t>
  </si>
  <si>
    <t>ايناس ستار سلمان</t>
  </si>
  <si>
    <t>محمد ستار سلمان</t>
  </si>
  <si>
    <t xml:space="preserve">  ليلى كاظم فحور</t>
  </si>
  <si>
    <t>ماجد حميد حنكور</t>
  </si>
  <si>
    <t>دعاء عامر شاكر</t>
  </si>
  <si>
    <t>علي عامر شاكر</t>
  </si>
  <si>
    <t>مرتضى حسن فرحان</t>
  </si>
  <si>
    <t>حسن فرحان عذاب</t>
  </si>
  <si>
    <t>محمد خليل عبد الله</t>
  </si>
  <si>
    <t>ايمان ابراهيم حمود</t>
  </si>
  <si>
    <t>طالب بدر راشد</t>
  </si>
  <si>
    <t>شكريه دعيج فرحان</t>
  </si>
  <si>
    <t>اديان علي ثجيل</t>
  </si>
  <si>
    <t>ساره عجيل طربوش</t>
  </si>
  <si>
    <t>حسن ميثم مهدي</t>
  </si>
  <si>
    <t>حنان صباح بكال</t>
  </si>
  <si>
    <t>مهند حميد حسن</t>
  </si>
  <si>
    <t>بان كاظم علي</t>
  </si>
  <si>
    <t>مقتدى جاسم كاظم</t>
  </si>
  <si>
    <t>جنان موسى رهيج</t>
  </si>
  <si>
    <t>حنين حسين باوي</t>
  </si>
  <si>
    <t>سندس سلمان داود</t>
  </si>
  <si>
    <t>مريم هيثم جاسب</t>
  </si>
  <si>
    <t>بتول حسين كرمان</t>
  </si>
  <si>
    <t>عبد الرحمن عبد الكريم عباس</t>
  </si>
  <si>
    <t>رامي عبد الكريم عباس</t>
  </si>
  <si>
    <t>منى جبر هدير</t>
  </si>
  <si>
    <t>رشا اربين حيدر</t>
  </si>
  <si>
    <t>خليل ابراهيم غضبان</t>
  </si>
  <si>
    <t>امل خضير عبد عون</t>
  </si>
  <si>
    <t>احمد عبد الغفور ياس</t>
  </si>
  <si>
    <t>انفال عبد الغفور ياس</t>
  </si>
  <si>
    <t>ايه علي حسن</t>
  </si>
  <si>
    <t>دنيا مهدي كاظم</t>
  </si>
  <si>
    <t>احمد مصطفى حكمت</t>
  </si>
  <si>
    <t>مصطفى حكمت عبد الستار</t>
  </si>
  <si>
    <t>يوسف اياد جبار</t>
  </si>
  <si>
    <t>دنيا خلف حسن</t>
  </si>
  <si>
    <t>محمد جميل ماشاف</t>
  </si>
  <si>
    <t>خيريه ماجد كيطان</t>
  </si>
  <si>
    <t>حسن عماد عبد الحسين</t>
  </si>
  <si>
    <t>مجيده حميدان إبراهيم</t>
  </si>
  <si>
    <t>عباس جاسم محمد</t>
  </si>
  <si>
    <t xml:space="preserve"> حيدر حسين ساهي</t>
  </si>
  <si>
    <t>رغد علي جبار</t>
  </si>
  <si>
    <t>ختام جاسم محمد</t>
  </si>
  <si>
    <t>سهام حميد حسوني</t>
  </si>
  <si>
    <t>سرى باسم جواد</t>
  </si>
  <si>
    <t>راجحه محمد عبود</t>
  </si>
  <si>
    <t>علي زامل علوان</t>
  </si>
  <si>
    <t>كاظميه مجمان حسن</t>
  </si>
  <si>
    <t>علي عكله رشك</t>
  </si>
  <si>
    <t>عيده جاسم ثجيل</t>
  </si>
  <si>
    <t>محمد غازي محمد</t>
  </si>
  <si>
    <t>صابرين حسين محمد</t>
  </si>
  <si>
    <t>علي كاظم عباس</t>
  </si>
  <si>
    <t>اخلاص كاظم محمد</t>
  </si>
  <si>
    <t>رنا عبدالكريم عيسى</t>
  </si>
  <si>
    <t>لمياء عبدالحسين محمد علي</t>
  </si>
  <si>
    <t>حسن ليث مزار</t>
  </si>
  <si>
    <t>هناء علي عبد الكريم</t>
  </si>
  <si>
    <t>محمد دحام صالح</t>
  </si>
  <si>
    <t>علي دحام صالح</t>
  </si>
  <si>
    <t>محمد نجم عبود</t>
  </si>
  <si>
    <t>وجدان حسين عبد الواحد</t>
  </si>
  <si>
    <t>علي فراس جمعه</t>
  </si>
  <si>
    <t>مروه عباس عاكول</t>
  </si>
  <si>
    <t>مؤمل علي محمد</t>
  </si>
  <si>
    <t>علي مجيد رشيد</t>
  </si>
  <si>
    <t>حسن علي صالح</t>
  </si>
  <si>
    <t>امال جبار عزيز</t>
  </si>
  <si>
    <t>محمد حمد ابراهيم</t>
  </si>
  <si>
    <t>عز الدين رياض حمد</t>
  </si>
  <si>
    <t>شرهان ظاهر عبود</t>
  </si>
  <si>
    <t>علي شرهان ظاهر</t>
  </si>
  <si>
    <t>كرار سالم عرنوص</t>
  </si>
  <si>
    <t>علي سالم عرنوص</t>
  </si>
  <si>
    <t>سميره جبر عبد الرضا</t>
  </si>
  <si>
    <t>غيداء جبر عبد الرضا</t>
  </si>
  <si>
    <t>حسين وسام محمد</t>
  </si>
  <si>
    <t>وسام محمد احمد</t>
  </si>
  <si>
    <t>حيدر كريم عبد الرضا</t>
  </si>
  <si>
    <t>يسرى نادر هبسي</t>
  </si>
  <si>
    <t>مريم ضياء عبد الحسين</t>
  </si>
  <si>
    <t>دلال كاظم جبر</t>
  </si>
  <si>
    <t>يوسف احمد اخليف</t>
  </si>
  <si>
    <t>سعديه حاتم محمد</t>
  </si>
  <si>
    <t>علي قاسم مراد</t>
  </si>
  <si>
    <t>ايمان قاسم مراد</t>
  </si>
  <si>
    <t>مريم سالم عبد الحسن</t>
  </si>
  <si>
    <t>ماجده عبد جلاب</t>
  </si>
  <si>
    <t>عقيل خضر حسن</t>
  </si>
  <si>
    <t>رحيمه عويش شطيب</t>
  </si>
  <si>
    <t>ايوب جاسم محمد</t>
  </si>
  <si>
    <t>تمارا جاسم محمد</t>
  </si>
  <si>
    <t>سندس يحيى جهاد</t>
  </si>
  <si>
    <t>هناء يحيى جهاد</t>
  </si>
  <si>
    <t>ناجي هادي عبيد</t>
  </si>
  <si>
    <t>نايف هادي عبيد</t>
  </si>
  <si>
    <t>ايه صابر حمود</t>
  </si>
  <si>
    <t>كاظم عبد العباس ناصر</t>
  </si>
  <si>
    <t>محمد عبد العباس</t>
  </si>
  <si>
    <t>غسان نزار مهدي</t>
  </si>
  <si>
    <t>مروان نزار مهدي</t>
  </si>
  <si>
    <t>ضياء محمد ابراهيم</t>
  </si>
  <si>
    <t>محمد ابراهيم فلحي</t>
  </si>
  <si>
    <t>رزاق حمدي ياسر</t>
  </si>
  <si>
    <t>سعدونه شكاره حمود</t>
  </si>
  <si>
    <t>هشام هليل عليوي</t>
  </si>
  <si>
    <t>عطاء عبد الحسين جلوب</t>
  </si>
  <si>
    <t>احمد قاسم وريوش</t>
  </si>
  <si>
    <t>حميده علي داود</t>
  </si>
  <si>
    <t>عبد الحسين بنيان جدير</t>
  </si>
  <si>
    <t>بدرية جبار ظاهر</t>
  </si>
  <si>
    <t>هبه مثنى مشتت</t>
  </si>
  <si>
    <t>مي محمد مذكور</t>
  </si>
  <si>
    <t>ايمان عبد العباس ناصر</t>
  </si>
  <si>
    <t>حسينة عبود ناصر</t>
  </si>
  <si>
    <t>وجدي سيد كزار</t>
  </si>
  <si>
    <t>تبارك الله هاشم سيد</t>
  </si>
  <si>
    <t>سجاد مجيد داود</t>
  </si>
  <si>
    <t>حليمه سعدون داود</t>
  </si>
  <si>
    <t>يحيى شهاب احمد</t>
  </si>
  <si>
    <t>علي ياس خضير</t>
  </si>
  <si>
    <t>مصطفى علي صالح</t>
  </si>
  <si>
    <t>ساهره شطب مالك</t>
  </si>
  <si>
    <t>عمار جعفر كامل</t>
  </si>
  <si>
    <t>كواكب حسين راشد</t>
  </si>
  <si>
    <t>ماهر مجيد جاسم</t>
  </si>
  <si>
    <t>كوثر مجيد جاسم</t>
  </si>
  <si>
    <t>هاجر عدنان كريم</t>
  </si>
  <si>
    <t>عدنان كريم عطيه</t>
  </si>
  <si>
    <t>حسن دريد نعمه</t>
  </si>
  <si>
    <t>زينب جاسم عذاب</t>
  </si>
  <si>
    <t>مالك كاطع رزيج</t>
  </si>
  <si>
    <t>ناهيه نهر رزيج</t>
  </si>
  <si>
    <t>ثامر انصيف جاسم</t>
  </si>
  <si>
    <t>ناديه محمد عبد الله</t>
  </si>
  <si>
    <t>رقية احمد زبون</t>
  </si>
  <si>
    <t>عواطف زهير حسن</t>
  </si>
  <si>
    <t>ستار جبار محمد</t>
  </si>
  <si>
    <t>هيفاء فليح كريم</t>
  </si>
  <si>
    <t>فليح كريم راضي</t>
  </si>
  <si>
    <t>يونس خليل ابراهيم</t>
  </si>
  <si>
    <t>حمده جبر زايد</t>
  </si>
  <si>
    <t>رائد جمعه عبود</t>
  </si>
  <si>
    <t>نوريه عباس حسين</t>
  </si>
  <si>
    <t>سعد سامي جياد</t>
  </si>
  <si>
    <t>حلا كاظم محمد</t>
  </si>
  <si>
    <t>كرار علي لازم</t>
  </si>
  <si>
    <t>حيدر علي لازم</t>
  </si>
  <si>
    <t>كرار غضبان فالح</t>
  </si>
  <si>
    <t>رجاء مجيد حميد</t>
  </si>
  <si>
    <t>احمد والي ناصر</t>
  </si>
  <si>
    <t>سيناء محسن  ناصر</t>
  </si>
  <si>
    <t>محمد جواد صالح</t>
  </si>
  <si>
    <t>رقيه جواد صالح</t>
  </si>
  <si>
    <t>منتظر وسيل مطلك</t>
  </si>
  <si>
    <t>نسيمه دلف لفتة</t>
  </si>
  <si>
    <t>علي محمد احمد</t>
  </si>
  <si>
    <t>احلام كاظم جاسم</t>
  </si>
  <si>
    <t>محمد سامي عزيز</t>
  </si>
  <si>
    <t>ليلى حسن مضر</t>
  </si>
  <si>
    <t>مريم عارف احمد</t>
  </si>
  <si>
    <t>امل ناصر جمعه</t>
  </si>
  <si>
    <t>احمد كاظم عبيد</t>
  </si>
  <si>
    <t>غيداء سمير زيدان</t>
  </si>
  <si>
    <t>هند محمد حسين</t>
  </si>
  <si>
    <t>كوثر اسماعيل احمد</t>
  </si>
  <si>
    <t>سهى ماجد حسن</t>
  </si>
  <si>
    <t>كوثر جعفر صادق</t>
  </si>
  <si>
    <t>سندس عبد الستار عبد الجبار</t>
  </si>
  <si>
    <t>علي الاكبر احمد عبد الزهره</t>
  </si>
  <si>
    <t>بلقيس علي حبيب</t>
  </si>
  <si>
    <t>بنين حسن فليح</t>
  </si>
  <si>
    <t>ساهره جبار جبر</t>
  </si>
  <si>
    <t>عليه حسين جوي</t>
  </si>
  <si>
    <t>وديان علي حسين</t>
  </si>
  <si>
    <t>رياحين علي قادر</t>
  </si>
  <si>
    <t>نهى عباس حسن</t>
  </si>
  <si>
    <t>سجاد حسين علي</t>
  </si>
  <si>
    <t>منيره ولي محمد</t>
  </si>
  <si>
    <t>جعفر علي فرحان</t>
  </si>
  <si>
    <t>حنان جبار مفتن</t>
  </si>
  <si>
    <t>بتول جبار نجم</t>
  </si>
  <si>
    <t>حمديه حسن علي</t>
  </si>
  <si>
    <t>دنيا فليح جاسم</t>
  </si>
  <si>
    <t>فاطمه فليح جاسم</t>
  </si>
  <si>
    <t>مريم احمد محمد</t>
  </si>
  <si>
    <t>بدريه حلو حسين</t>
  </si>
  <si>
    <t>باقر حسن علي</t>
  </si>
  <si>
    <t>كوثر ولي محمد</t>
  </si>
  <si>
    <t>زينب فيصل محمد</t>
  </si>
  <si>
    <t>نوره كاظم عبد الحسين</t>
  </si>
  <si>
    <t>صباح انور صبحي</t>
  </si>
  <si>
    <t>هبه محمود ياسين</t>
  </si>
  <si>
    <t>رقيه محمد رشيج</t>
  </si>
  <si>
    <t>دنيا رشيد جوني</t>
  </si>
  <si>
    <t>فاطمه محمد فرحان</t>
  </si>
  <si>
    <t>رحمه محمود فرحان</t>
  </si>
  <si>
    <t>حسن عدنان محيسن</t>
  </si>
  <si>
    <t>شمسه محيسن عواد</t>
  </si>
  <si>
    <t>ساجد مهنا خلف</t>
  </si>
  <si>
    <t>صابرين كريم طرفه</t>
  </si>
  <si>
    <t>كافي حمودعنزان</t>
  </si>
  <si>
    <t>ريهام محمد احمد</t>
  </si>
  <si>
    <t>علي ظافر حسين</t>
  </si>
  <si>
    <t>افراح علي احمد</t>
  </si>
  <si>
    <t>رقيه حيدر زغير</t>
  </si>
  <si>
    <t>منى عدنان حسن</t>
  </si>
  <si>
    <t>رسول علي جاسم</t>
  </si>
  <si>
    <t>مروى قاسم محمد</t>
  </si>
  <si>
    <t>حسن مجيد حميد</t>
  </si>
  <si>
    <t>نجيبه رشيد حسين</t>
  </si>
  <si>
    <t>عباس جعفر راضي</t>
  </si>
  <si>
    <t>قاهره والي طرار</t>
  </si>
  <si>
    <t>علي مصطفى علي</t>
  </si>
  <si>
    <t>مصطفى علي لطيف</t>
  </si>
  <si>
    <t>عدنان خلف عباس</t>
  </si>
  <si>
    <t>لماء ابراهيم جعفر</t>
  </si>
  <si>
    <t>عمار بشار سعيد</t>
  </si>
  <si>
    <t>الاء عزيز ثجيل</t>
  </si>
  <si>
    <t>علي الهادي احمد محمد</t>
  </si>
  <si>
    <t>نور كاظم رحيم</t>
  </si>
  <si>
    <t>ستار علي جاسم</t>
  </si>
  <si>
    <t>سميه قاسم محمد</t>
  </si>
  <si>
    <t>محمد عبد الواحد حاجم</t>
  </si>
  <si>
    <t>قبيلة غني جويعد</t>
  </si>
  <si>
    <t>سجاد منعم حسن</t>
  </si>
  <si>
    <t>منعم حسن علي</t>
  </si>
  <si>
    <t>عبد الله خالد زامل</t>
  </si>
  <si>
    <t>خالد زامل علي</t>
  </si>
  <si>
    <t>هاشم مجيد عبود</t>
  </si>
  <si>
    <t>وداد كاظم سايب</t>
  </si>
  <si>
    <t>علي رعد سموم</t>
  </si>
  <si>
    <t>حيدر رعد سموم</t>
  </si>
  <si>
    <t>احمد حميد مجيد</t>
  </si>
  <si>
    <t>سهاد هاشم درب</t>
  </si>
  <si>
    <t>عامر حماد محمود</t>
  </si>
  <si>
    <t>صبيحة حربي رحال</t>
  </si>
  <si>
    <t>عبدالله محسن شغاتي</t>
  </si>
  <si>
    <t>حمديه محمد عطيه</t>
  </si>
  <si>
    <t>هناء جاسم محمد</t>
  </si>
  <si>
    <t>نور الدين حسين صريصر</t>
  </si>
  <si>
    <t>بان حمزه محسن</t>
  </si>
  <si>
    <t>صباح نجم رشيد</t>
  </si>
  <si>
    <t>عبد المهدي نجم رشيد</t>
  </si>
  <si>
    <t>علي عبد الرزاق هادي</t>
  </si>
  <si>
    <t>هدى محمد خضير</t>
  </si>
  <si>
    <t>رؤى محمد لفته</t>
  </si>
  <si>
    <t>احلام مهدي محمد</t>
  </si>
  <si>
    <t>صفاء عبد الله نجم</t>
  </si>
  <si>
    <t>ابتسام عوده حاتم</t>
  </si>
  <si>
    <t>زهراء قاسم علي</t>
  </si>
  <si>
    <t>شيماء شذر حسن</t>
  </si>
  <si>
    <t>حسين كريم كاظم</t>
  </si>
  <si>
    <t>علي كريم كاظم</t>
  </si>
  <si>
    <t>ساره امير كريم</t>
  </si>
  <si>
    <t>اسراء ذياب عريض</t>
  </si>
  <si>
    <t>علي حسين عليوي</t>
  </si>
  <si>
    <t>بسعاد صابر كريم</t>
  </si>
  <si>
    <t>حسين علي موات</t>
  </si>
  <si>
    <t>افراح انعيم خلف</t>
  </si>
  <si>
    <t>سعد يونس احمد</t>
  </si>
  <si>
    <t>وفاء محسن حشيش</t>
  </si>
  <si>
    <t>يوسف محمد عبد الوهاب</t>
  </si>
  <si>
    <t>بلسم ودود يعقوب</t>
  </si>
  <si>
    <t>علي فارس خليفة</t>
  </si>
  <si>
    <t>فارس خليفة عجيل</t>
  </si>
  <si>
    <t>عباس عادل كيلو</t>
  </si>
  <si>
    <t>فاطمه عبد الحسين نعمه</t>
  </si>
  <si>
    <t>حسين ابراهيم جبار</t>
  </si>
  <si>
    <t>يوسف ابراهيم جبار</t>
  </si>
  <si>
    <t>ليث احمد فرج</t>
  </si>
  <si>
    <t>احمد فرج حسن</t>
  </si>
  <si>
    <t>ناديه جلوب رسن</t>
  </si>
  <si>
    <t>حمديه جلوب رسن</t>
  </si>
  <si>
    <t>احمد عباس يحيى</t>
  </si>
  <si>
    <t>نضال هادي جياد</t>
  </si>
  <si>
    <t>رسل عبد الكريم شهاب</t>
  </si>
  <si>
    <t>رجاء مهدي حسين</t>
  </si>
  <si>
    <t>جمعه شلغم حنظل</t>
  </si>
  <si>
    <t>سميعه علوان سنيد</t>
  </si>
  <si>
    <t>كرار حامد شرهان</t>
  </si>
  <si>
    <t>ليلى علي علي خان</t>
  </si>
  <si>
    <t>وجدان عامر خلف</t>
  </si>
  <si>
    <t>عليه مخلف سراي</t>
  </si>
  <si>
    <t>استبرق نايف دشر</t>
  </si>
  <si>
    <t>علي نايف دشر</t>
  </si>
  <si>
    <t>رقيه عباس كاطع</t>
  </si>
  <si>
    <t>ليلى عبد الحسن صالح</t>
  </si>
  <si>
    <t>بدريه عبد جليل</t>
  </si>
  <si>
    <t>احمد عبد الرحيم احمد</t>
  </si>
  <si>
    <t>يوسف محمد جواد</t>
  </si>
  <si>
    <t>سليمه اوحيد عليوي</t>
  </si>
  <si>
    <t>شروق طالب كاظم</t>
  </si>
  <si>
    <t>فاطمه خضر حسن</t>
  </si>
  <si>
    <t>موسى مشتاق مجيد</t>
  </si>
  <si>
    <t>مشتاق مجيد فليح</t>
  </si>
  <si>
    <t>باقر حميد خضير</t>
  </si>
  <si>
    <t>حليمه شذر حسن</t>
  </si>
  <si>
    <t>حسين طارق حمزه</t>
  </si>
  <si>
    <t>زينب جبار هيودي</t>
  </si>
  <si>
    <t>محمد القاسم ناجي قاسم</t>
  </si>
  <si>
    <t>انعام ابراهيم خليل</t>
  </si>
  <si>
    <t>نور عيلان جهاد</t>
  </si>
  <si>
    <t>عبير عبد الرضا علي</t>
  </si>
  <si>
    <t>طيبه يحيى شبوط</t>
  </si>
  <si>
    <t>ولاء كاظم فنجان</t>
  </si>
  <si>
    <t>كرار يحيى شبوط</t>
  </si>
  <si>
    <t>فاضل كاظم فنجان</t>
  </si>
  <si>
    <t>احمد كريم شناوه</t>
  </si>
  <si>
    <t>هديه جبر عبد الحسن</t>
  </si>
  <si>
    <t>ازهار سعد لعيبي</t>
  </si>
  <si>
    <t>حيدر سعد لعيبي</t>
  </si>
  <si>
    <t>فاطمه عبد الرسول لعيبي</t>
  </si>
  <si>
    <t>عبد الرسول لعيبي جبار</t>
  </si>
  <si>
    <t>مصطفى عيلان جهاد</t>
  </si>
  <si>
    <t>وسام عيلان جهاد</t>
  </si>
  <si>
    <t>تيسير نايف دشر</t>
  </si>
  <si>
    <t>محمد نايف دشر</t>
  </si>
  <si>
    <t>نسيمه جاسم حريبي</t>
  </si>
  <si>
    <t>امل لازم كاظم</t>
  </si>
  <si>
    <t>علي حسين هادي</t>
  </si>
  <si>
    <t>اخلاص جلوب عبد الرضا</t>
  </si>
  <si>
    <t>موسى رحيم كاطع</t>
  </si>
  <si>
    <t>خوله صكبان نايف</t>
  </si>
  <si>
    <t>زهراء ابراهيم عبد</t>
  </si>
  <si>
    <t>حسنة ذياب مهيدي</t>
  </si>
  <si>
    <t>محمد علي قاسم احمد</t>
  </si>
  <si>
    <t>قاسم احمد كريم</t>
  </si>
  <si>
    <t>احمد حسون فليح</t>
  </si>
  <si>
    <t>زينب حسون فليح</t>
  </si>
  <si>
    <t>عبد العزيز قاسم احمد</t>
  </si>
  <si>
    <t>وهام محمد ياسين</t>
  </si>
  <si>
    <t>حسن عبد الواحد شاوي</t>
  </si>
  <si>
    <t>سناء عبد الحسين عجب</t>
  </si>
  <si>
    <t>نشد حسن حميد</t>
  </si>
  <si>
    <t>ليلى نشعت الحباشي</t>
  </si>
  <si>
    <t>محمد وسام ستار</t>
  </si>
  <si>
    <t>شفاء عارف علي</t>
  </si>
  <si>
    <t>مريم ماهر شريف</t>
  </si>
  <si>
    <t>هند كاظم حمودي</t>
  </si>
  <si>
    <t>بيداء فليح عبد الله</t>
  </si>
  <si>
    <t>قسمه رزاق عبود</t>
  </si>
  <si>
    <t>عذراء عبد الزهره محسن</t>
  </si>
  <si>
    <t>اسماء عبد الزهره محسن</t>
  </si>
  <si>
    <t>علي اصغر حسين محسن</t>
  </si>
  <si>
    <t>منى خضير حسين</t>
  </si>
  <si>
    <t>موفق ياسين سلطان</t>
  </si>
  <si>
    <t>علي موفق ياسين</t>
  </si>
  <si>
    <t>علي عبد الزهره محسن</t>
  </si>
  <si>
    <t>سليمه صابر ساهي</t>
  </si>
  <si>
    <t>حوراء محمد عبيد</t>
  </si>
  <si>
    <t>سعاد ناصر زبين</t>
  </si>
  <si>
    <t>عباس جاسم عبد</t>
  </si>
  <si>
    <t>ازهار خلف راضي</t>
  </si>
  <si>
    <t>هدى محمد علي</t>
  </si>
  <si>
    <t>حنان عبدالواحد فياض</t>
  </si>
  <si>
    <t>عمار عبد الكريم رحيم</t>
  </si>
  <si>
    <t>مصطفى ناجي عبدالله</t>
  </si>
  <si>
    <t>ساره وليد عبدالله</t>
  </si>
  <si>
    <t>احمد صباح سعد</t>
  </si>
  <si>
    <t>محمد صباح سعد</t>
  </si>
  <si>
    <t>حسام عباس حسين</t>
  </si>
  <si>
    <t>هدى محمد جاسم</t>
  </si>
  <si>
    <t>وهب عامر عدنان</t>
  </si>
  <si>
    <t>ساهره يوسف جاسم</t>
  </si>
  <si>
    <t>علي وليد خالد</t>
  </si>
  <si>
    <t>لمى صبحي عبودي</t>
  </si>
  <si>
    <t>اسراء كاظم مجهول</t>
  </si>
  <si>
    <t>بشرى محمد فهد</t>
  </si>
  <si>
    <t>مؤيد نوري نعمه</t>
  </si>
  <si>
    <t>زيدون مؤيد نوري</t>
  </si>
  <si>
    <t>يوسف عبد الهادي علي</t>
  </si>
  <si>
    <t>زينب حمدان حطاب</t>
  </si>
  <si>
    <t>طيبه نهاد عبد</t>
  </si>
  <si>
    <t>علي نهاد عبد</t>
  </si>
  <si>
    <t>مروه محمد منصور</t>
  </si>
  <si>
    <t>سندس جسام عنيد</t>
  </si>
  <si>
    <t>سعاد قاسم محمد</t>
  </si>
  <si>
    <t>رواء حاتم شايل</t>
  </si>
  <si>
    <t>غدير ياسر عيسى</t>
  </si>
  <si>
    <t>ندوه علي صبر</t>
  </si>
  <si>
    <t>بنين قاسم جاسم</t>
  </si>
  <si>
    <t>علياء زبون لعيبي</t>
  </si>
  <si>
    <t>سيماء نهاد عبد</t>
  </si>
  <si>
    <t>سيف نهاد عبد</t>
  </si>
  <si>
    <t>ايات عبد الساده علوان</t>
  </si>
  <si>
    <t>احلام حسن سباهي</t>
  </si>
  <si>
    <t>دعاء عادل محسن</t>
  </si>
  <si>
    <t>ابتسام علاوي نعمه</t>
  </si>
  <si>
    <t>هدى حسين جمعة</t>
  </si>
  <si>
    <t>ابتسام زحدادمظلوم</t>
  </si>
  <si>
    <t>افراح محمد عبيد</t>
  </si>
  <si>
    <t>سهام محمد عبيد</t>
  </si>
  <si>
    <t>ايات علاء جواد</t>
  </si>
  <si>
    <t>اثار مجيد كاظم</t>
  </si>
  <si>
    <t>رجاء عبد خضيري</t>
  </si>
  <si>
    <t>فلاح عبد خضيري</t>
  </si>
  <si>
    <t>مهدي ميثاق محي</t>
  </si>
  <si>
    <t>ميثاق محي عرمان</t>
  </si>
  <si>
    <t>افراح سلمان ولي</t>
  </si>
  <si>
    <t>ايه حسام محمد</t>
  </si>
  <si>
    <t>حسام محمد علي</t>
  </si>
  <si>
    <t>ملاك سلام شميل</t>
  </si>
  <si>
    <t>ليلى عبد الزهره ادعير</t>
  </si>
  <si>
    <t>اسماء علي سلمان</t>
  </si>
  <si>
    <t>زهره حاتم شابت</t>
  </si>
  <si>
    <t>سهيله احمد كاظم</t>
  </si>
  <si>
    <t>ورده حسن علي</t>
  </si>
  <si>
    <t>فاطمه رياض حمودي</t>
  </si>
  <si>
    <t>زينب عباس عبد علي</t>
  </si>
  <si>
    <t>علي فاخر عبد الواحد</t>
  </si>
  <si>
    <t>هدى فاخر عبد الواحد</t>
  </si>
  <si>
    <t>محمد قاسم وحيد</t>
  </si>
  <si>
    <t>فهد محمد قاسم</t>
  </si>
  <si>
    <t>سجى حاتم فاضل</t>
  </si>
  <si>
    <t>دعاء صلاح احمد</t>
  </si>
  <si>
    <t>بشرى محمد عبد</t>
  </si>
  <si>
    <t>كاظم كريم فياض</t>
  </si>
  <si>
    <t>عبير سعيد مشكور</t>
  </si>
  <si>
    <t>رغد حسن عبدالحسن</t>
  </si>
  <si>
    <t>يسرى عوده مزعل</t>
  </si>
  <si>
    <t>مصطفى عامر نجم</t>
  </si>
  <si>
    <t>عامر نجم عبد الله</t>
  </si>
  <si>
    <t>علي قاسم عباس</t>
  </si>
  <si>
    <t>سعديه عابر كشمر</t>
  </si>
  <si>
    <t>احمد حسن عبدالحسن</t>
  </si>
  <si>
    <t>حسن عبدالحسن مزعل</t>
  </si>
  <si>
    <t>مهيمن عارف كاظم</t>
  </si>
  <si>
    <t>ابتسام  جعفر مطشر</t>
  </si>
  <si>
    <t>عبد الاله اسماعيل اسماعيل</t>
  </si>
  <si>
    <t>اسماعيل اسماعيل طيب</t>
  </si>
  <si>
    <t>رسول فاضل بدن</t>
  </si>
  <si>
    <t>مهى ثجيل مبارك</t>
  </si>
  <si>
    <t>حسين خليل راضي</t>
  </si>
  <si>
    <t>الهام جسام زغير</t>
  </si>
  <si>
    <t>تحرير سعدون حميد</t>
  </si>
  <si>
    <t>عذراء سعدون حميد</t>
  </si>
  <si>
    <t>محمود شكر عنيد</t>
  </si>
  <si>
    <t>هاشميه جميل نصار</t>
  </si>
  <si>
    <t>سجاد علي صبري</t>
  </si>
  <si>
    <t>سميره خلف احمد</t>
  </si>
  <si>
    <t>شيخه محمود احمد</t>
  </si>
  <si>
    <t>نسرين جاسم محمد</t>
  </si>
  <si>
    <t>كرار حيدر سعدي</t>
  </si>
  <si>
    <t>الهام محمد حمك</t>
  </si>
  <si>
    <t>علي اسود حمود</t>
  </si>
  <si>
    <t>سعيده علي اسود</t>
  </si>
  <si>
    <t>محمد علي عمار</t>
  </si>
  <si>
    <t>شيماء محمد نعمان</t>
  </si>
  <si>
    <t>عمر ماجد وسمي</t>
  </si>
  <si>
    <t>عروبه احمد حسين</t>
  </si>
  <si>
    <t>رشا قاسم زاير</t>
  </si>
  <si>
    <t>شيماء قاسم زاير</t>
  </si>
  <si>
    <t>رزان صلاح احمد</t>
  </si>
  <si>
    <t>ناديه حمادي علي</t>
  </si>
  <si>
    <t>محمد احمد سلمان</t>
  </si>
  <si>
    <t>اسماء احمد سلمان</t>
  </si>
  <si>
    <t>فاطمه محمد غانم</t>
  </si>
  <si>
    <t>زينب صبحي محمد</t>
  </si>
  <si>
    <t>زينب عبد الامير علي</t>
  </si>
  <si>
    <t>منى علي سليمان</t>
  </si>
  <si>
    <t>حسن فوزي محان</t>
  </si>
  <si>
    <t>سميره دريول عبدالله</t>
  </si>
  <si>
    <t>صبيحه حسن كرار</t>
  </si>
  <si>
    <t>سجاد محمد حسن</t>
  </si>
  <si>
    <t>محمد حسن علوان</t>
  </si>
  <si>
    <t>فاطمه سلام علي</t>
  </si>
  <si>
    <t>حمزه سلام علي</t>
  </si>
  <si>
    <t>علي عبد الامير خير الله</t>
  </si>
  <si>
    <t>دعاء راضي محمد</t>
  </si>
  <si>
    <t>حسن محمد شبوط</t>
  </si>
  <si>
    <t>حياه سعد صكر</t>
  </si>
  <si>
    <t>رؤى فليح حسن</t>
  </si>
  <si>
    <t>احمد فليح حسن</t>
  </si>
  <si>
    <t>لؤي عبد احمد</t>
  </si>
  <si>
    <t>سهيلة سعدون حلبي</t>
  </si>
  <si>
    <t>طارق محمود حمد</t>
  </si>
  <si>
    <t>هكشه محمد</t>
  </si>
  <si>
    <t>لؤي عبد الرزاق اسماعيل</t>
  </si>
  <si>
    <t>ياسر عبد الرزاق اسماعيل</t>
  </si>
  <si>
    <t>زينب علي كريم</t>
  </si>
  <si>
    <t>ساره خالد عبد الله</t>
  </si>
  <si>
    <t>علي خضير حسون</t>
  </si>
  <si>
    <t>سعاد كريم مطر</t>
  </si>
  <si>
    <t>رنا علاوي خليل</t>
  </si>
  <si>
    <t>مروه غالب ثلج</t>
  </si>
  <si>
    <t>سارة حسين عبد الجليل</t>
  </si>
  <si>
    <t>حسين عبد الجليل</t>
  </si>
  <si>
    <t>علي فالح حسن</t>
  </si>
  <si>
    <t>رائده حسن نجم</t>
  </si>
  <si>
    <t>انعام احمد مغير</t>
  </si>
  <si>
    <t>حيدر احمد مغير</t>
  </si>
  <si>
    <t>جلال حيدر محسن</t>
  </si>
  <si>
    <t>ساره عيدان بنيان</t>
  </si>
  <si>
    <t>محمد مجيد عباس</t>
  </si>
  <si>
    <t>اميرة يونس طه</t>
  </si>
  <si>
    <t>مريم محمد حسون</t>
  </si>
  <si>
    <t>عقيده محمد مطر</t>
  </si>
  <si>
    <t>مصطفى اياد فاضل</t>
  </si>
  <si>
    <t>سهام عبد العزيز هادي</t>
  </si>
  <si>
    <t>اقبال باقر علي</t>
  </si>
  <si>
    <t>سعاد محمد نصيف</t>
  </si>
  <si>
    <t>هدى قاسم زاير</t>
  </si>
  <si>
    <t>نبأ تحسين علي</t>
  </si>
  <si>
    <t>نور احمد سليمان</t>
  </si>
  <si>
    <t>شكريه جميل عبد</t>
  </si>
  <si>
    <t>عباس نعيم حسن</t>
  </si>
  <si>
    <t>حنان جبار صاحب</t>
  </si>
  <si>
    <t>اسامه محمود علي</t>
  </si>
  <si>
    <t>بدريه سليمان حميدي</t>
  </si>
  <si>
    <t>ميثم حمزه عابر</t>
  </si>
  <si>
    <t>مهند حمزه عابد</t>
  </si>
  <si>
    <t>ساجده حميد خضر</t>
  </si>
  <si>
    <t>شيماء لطيف جاسم</t>
  </si>
  <si>
    <t>عدنان خلف رسن</t>
  </si>
  <si>
    <t>كرار عدنان خلف</t>
  </si>
  <si>
    <t>رحيم حميد فياض</t>
  </si>
  <si>
    <t>زينب حميد فياض</t>
  </si>
  <si>
    <t>نوره سالم وناي</t>
  </si>
  <si>
    <t>فاطمه حميد جرماط</t>
  </si>
  <si>
    <t>سعديه حمزه حاتم</t>
  </si>
  <si>
    <t>ليلى عزيز مشجل</t>
  </si>
  <si>
    <t>محمود ناجي عبيد</t>
  </si>
  <si>
    <t>مصطفى ناجي عبيد</t>
  </si>
  <si>
    <t>بتول حسين كريم</t>
  </si>
  <si>
    <t>نضال عزيز مثجل</t>
  </si>
  <si>
    <t>مازن حميد مجيد</t>
  </si>
  <si>
    <t>حسام حميد مجيد</t>
  </si>
  <si>
    <t>سجاد جابر حسن</t>
  </si>
  <si>
    <t>نعيمه سمير عبيد</t>
  </si>
  <si>
    <t>نجم عوده بدر</t>
  </si>
  <si>
    <t>علي كريم عوده</t>
  </si>
  <si>
    <t>عبير كريم فياض</t>
  </si>
  <si>
    <t>سهيله فرحان جميل</t>
  </si>
  <si>
    <t>امير كمال انور</t>
  </si>
  <si>
    <t>حمديه رحيم كنيف</t>
  </si>
  <si>
    <t>نرجس حيدر حاتم</t>
  </si>
  <si>
    <t>شيماء علي شرهان</t>
  </si>
  <si>
    <t>تيم العباس عمار عبدالرزاق</t>
  </si>
  <si>
    <t>عمار عبد الرزاق فنجان</t>
  </si>
  <si>
    <t>رضا كاظم حسن</t>
  </si>
  <si>
    <t>حنان شبوط صحن</t>
  </si>
  <si>
    <t>رائد محمد احمد</t>
  </si>
  <si>
    <t>سناء محمد يوسف</t>
  </si>
  <si>
    <t>مهدي رسول عبد الجليل</t>
  </si>
  <si>
    <t>دموع كريم رجيوي</t>
  </si>
  <si>
    <t>سالم خميس عيسى</t>
  </si>
  <si>
    <t>زهراء سالم خميس</t>
  </si>
  <si>
    <t>موسى خالد عوده</t>
  </si>
  <si>
    <t>حسين عباس عوده</t>
  </si>
  <si>
    <t>محمد حسين داود</t>
  </si>
  <si>
    <t>نوال جابر مثنى</t>
  </si>
  <si>
    <t>مهدي محسن خليل</t>
  </si>
  <si>
    <t>ابتسام شاكر مطشر</t>
  </si>
  <si>
    <t>محمد جواد جوبان</t>
  </si>
  <si>
    <t>بيداء سبتي عبد الله</t>
  </si>
  <si>
    <t>منتظر فراس عبد الرحمن</t>
  </si>
  <si>
    <t>مياده علي حسين</t>
  </si>
  <si>
    <t>عبد الله مرتضى قدوري</t>
  </si>
  <si>
    <t>مرتضى قدوري حمد</t>
  </si>
  <si>
    <t>زهراء كريم محيسن</t>
  </si>
  <si>
    <t>وسن جيزان رسن</t>
  </si>
  <si>
    <t>محمد عدنان جري</t>
  </si>
  <si>
    <t>احمد عدنان جري</t>
  </si>
  <si>
    <t>كرار مرتضى قدوري</t>
  </si>
  <si>
    <t>حسن قدوري ضمد</t>
  </si>
  <si>
    <t>زينب جاسم حسن</t>
  </si>
  <si>
    <t>حنان حيدر شاكر</t>
  </si>
  <si>
    <t>حمزه سعد فاظل</t>
  </si>
  <si>
    <t>سلوى حسين جبر</t>
  </si>
  <si>
    <t>ايمان محمود عذاب</t>
  </si>
  <si>
    <t>حنان محمود عذاب</t>
  </si>
  <si>
    <t>سرى هشام عبد الله</t>
  </si>
  <si>
    <t>هيفاء علي عبد الله</t>
  </si>
  <si>
    <t>جمانه صلاح الدين خليل</t>
  </si>
  <si>
    <t>حنان جمال عبد</t>
  </si>
  <si>
    <t>سليم مرزوك حسين</t>
  </si>
  <si>
    <t>زينب عبود محمد</t>
  </si>
  <si>
    <t>نور حيدر قاسم</t>
  </si>
  <si>
    <t>زين العابدين حامد عبد الامير</t>
  </si>
  <si>
    <t>مصطفى كمال انور</t>
  </si>
  <si>
    <t>كمال انور علي</t>
  </si>
  <si>
    <t>صبيحه كاظم حسين</t>
  </si>
  <si>
    <t>مرادعبد زيد حسين</t>
  </si>
  <si>
    <t>سمير عبد الساده زاير</t>
  </si>
  <si>
    <t>علياء فاضل جبر</t>
  </si>
  <si>
    <t>حسين  داخل حاجم</t>
  </si>
  <si>
    <t>زينب دشر جلاب</t>
  </si>
  <si>
    <t>فاطمه ناجي عبيد</t>
  </si>
  <si>
    <t>رافده منفي علي</t>
  </si>
  <si>
    <t>اسيل رسام كريم</t>
  </si>
  <si>
    <t>بشرى علي فرحان</t>
  </si>
  <si>
    <t>فاطمه رسول حمود</t>
  </si>
  <si>
    <t>خديجه ناهض لفته</t>
  </si>
  <si>
    <t>رسل عبد الستار علي</t>
  </si>
  <si>
    <t>هيام عبد محمد</t>
  </si>
  <si>
    <t>فاطمه احمد شنشول</t>
  </si>
  <si>
    <t>جميله جبر حسن</t>
  </si>
  <si>
    <t>توانا صباح ولي برغش</t>
  </si>
  <si>
    <t>صباح ولي برغش</t>
  </si>
  <si>
    <t>عبدالكاظم مجيد راضي</t>
  </si>
  <si>
    <t>خواطر مجيد راضي</t>
  </si>
  <si>
    <t>عباس علي حافظ</t>
  </si>
  <si>
    <t>كوثر عبد السلام عبد الله</t>
  </si>
  <si>
    <t>قاسم استبرق عزه</t>
  </si>
  <si>
    <t>استبرق عزه حمود</t>
  </si>
  <si>
    <t>هند هشام عبد الله</t>
  </si>
  <si>
    <t>عثمان هشام عبد الله</t>
  </si>
  <si>
    <t>نهرين هشام عبد الله</t>
  </si>
  <si>
    <t>سعديه علي عبد الله</t>
  </si>
  <si>
    <t>ملك محمد مهاوي</t>
  </si>
  <si>
    <t>محمد مهاوي حسوني</t>
  </si>
  <si>
    <t>مقتدى علي منشد</t>
  </si>
  <si>
    <t>ذكرى حسن محمد</t>
  </si>
  <si>
    <t>ذكرى سلمان حسن</t>
  </si>
  <si>
    <t>رسول جميل علوان</t>
  </si>
  <si>
    <t>علي قمندار غانم</t>
  </si>
  <si>
    <t>حنان محسن هاشم</t>
  </si>
  <si>
    <t>محمد كريم جاسم</t>
  </si>
  <si>
    <t>لمياء قاسم حسن</t>
  </si>
  <si>
    <t>رقيه محمد حسين</t>
  </si>
  <si>
    <t>مجوده وشك عويص</t>
  </si>
  <si>
    <t>باسم مزهر كاظم</t>
  </si>
  <si>
    <t>قاسم مزهر كاطع</t>
  </si>
  <si>
    <t>طلبه كاطع زاير</t>
  </si>
  <si>
    <t>سعد كاطع زاير</t>
  </si>
  <si>
    <t>ياسين محمد ودود</t>
  </si>
  <si>
    <t>دنيا يحيى عمران</t>
  </si>
  <si>
    <t>امير حيدر حسوني</t>
  </si>
  <si>
    <t>ولاء هادي موسى</t>
  </si>
  <si>
    <t>نبراس صلاح نوري</t>
  </si>
  <si>
    <t>ساجده خالد مشعان</t>
  </si>
  <si>
    <t>حسين احمد غالي</t>
  </si>
  <si>
    <t>احمد غالي صيوان</t>
  </si>
  <si>
    <t>مؤمل علاوي حسين</t>
  </si>
  <si>
    <t>وفاء موسى  والي</t>
  </si>
  <si>
    <t>محمد حسن حسين</t>
  </si>
  <si>
    <t>كريمه عباس احمد</t>
  </si>
  <si>
    <t>مجيد حسين داود</t>
  </si>
  <si>
    <t>سناء مجيد حسين</t>
  </si>
  <si>
    <t>نعيم عبد جماح</t>
  </si>
  <si>
    <t>بتول ياسين عبدالخفر</t>
  </si>
  <si>
    <t>علي عبد الواحد عباس</t>
  </si>
  <si>
    <t>انتصار صدام سلمان</t>
  </si>
  <si>
    <t>سجى كريم عبد الواحد</t>
  </si>
  <si>
    <t>سناء جوده</t>
  </si>
  <si>
    <t>احمد عبد السلام حمادي</t>
  </si>
  <si>
    <t>ساجده خزعل علي</t>
  </si>
  <si>
    <t>سيف جعفر منصور</t>
  </si>
  <si>
    <t>انتصار طه عباس</t>
  </si>
  <si>
    <t>احمد عبد الواحد قاسم</t>
  </si>
  <si>
    <t>فائزه يوسف اسماعيل</t>
  </si>
  <si>
    <t>حيدر عباس صبار</t>
  </si>
  <si>
    <t>وسن اعنيد عبد الله</t>
  </si>
  <si>
    <t>حسن قاسم حسن</t>
  </si>
  <si>
    <t>شيماء سعدي سلمان</t>
  </si>
  <si>
    <t>سجاد عباس كريم</t>
  </si>
  <si>
    <t>شيماء عبد الكريم سلمان</t>
  </si>
  <si>
    <t>فرح فالح مهدي</t>
  </si>
  <si>
    <t>انصاف عبد عون شوقي</t>
  </si>
  <si>
    <t>يوسف ضياء ريسان</t>
  </si>
  <si>
    <t>خالده عبد الحسين كريم</t>
  </si>
  <si>
    <t>خوله ثجيل هادي</t>
  </si>
  <si>
    <t>مليه فرحان محمد</t>
  </si>
  <si>
    <t>سما مهند عمران</t>
  </si>
  <si>
    <t>ساره عبد الجبارموسى</t>
  </si>
  <si>
    <t>حسن عائد محمد</t>
  </si>
  <si>
    <t>اسراء حميد جدوع</t>
  </si>
  <si>
    <t>ايه قمندار غانم</t>
  </si>
  <si>
    <t>انتصار محسن هاشم</t>
  </si>
  <si>
    <t>نور الحسين محمد عوفي</t>
  </si>
  <si>
    <t>ابتسام سعيد طليل</t>
  </si>
  <si>
    <t>نور محمد عباس</t>
  </si>
  <si>
    <t>محمد عباس خشان</t>
  </si>
  <si>
    <t>سمير ابراهيم غلاب</t>
  </si>
  <si>
    <t>حنان باسم محمد</t>
  </si>
  <si>
    <t>شهد حسن لطيف</t>
  </si>
  <si>
    <t>حلى عايد دوعه</t>
  </si>
  <si>
    <t>جواد كاظم سعد</t>
  </si>
  <si>
    <t>نوره محسن جاسم</t>
  </si>
  <si>
    <t>زهراء شمس الدين جبار</t>
  </si>
  <si>
    <t>هبه حميد شمس</t>
  </si>
  <si>
    <t>رحاب فلاح مزهر</t>
  </si>
  <si>
    <t>سميره حميد جاسم</t>
  </si>
  <si>
    <t>مصطفى خالد دريع</t>
  </si>
  <si>
    <t>رويده عمر عراك</t>
  </si>
  <si>
    <t>حيدر صبار لبج</t>
  </si>
  <si>
    <t>علي صبار لبج</t>
  </si>
  <si>
    <t>عبد الرحمن حميد علي</t>
  </si>
  <si>
    <t xml:space="preserve">نور حميد علي </t>
  </si>
  <si>
    <t>محمد كاظم سعد</t>
  </si>
  <si>
    <t>شيماء سعد محمد</t>
  </si>
  <si>
    <t>عماد محمود عبد العزيز</t>
  </si>
  <si>
    <t>سحر مصطفى احمد</t>
  </si>
  <si>
    <t>روان عماد عبد زيد</t>
  </si>
  <si>
    <t>ازهار خالد محمد</t>
  </si>
  <si>
    <t>طارق سعيد فليح</t>
  </si>
  <si>
    <t>منتهى علي عبيد</t>
  </si>
  <si>
    <t>محمد فاضل حسون</t>
  </si>
  <si>
    <t>كريمه باقر محسن</t>
  </si>
  <si>
    <t>محمد جاسم خلف</t>
  </si>
  <si>
    <t>كريمه كاظم عبد</t>
  </si>
  <si>
    <t>طالب حمود حمادي</t>
  </si>
  <si>
    <t>وضحه حمود حمادي</t>
  </si>
  <si>
    <t>احمد داود سلمان</t>
  </si>
  <si>
    <t>ابتهاج عبد حسين</t>
  </si>
  <si>
    <t>علي كرار علي</t>
  </si>
  <si>
    <t>كرار علي عبد الحسين</t>
  </si>
  <si>
    <t>احمد حميد محسن</t>
  </si>
  <si>
    <t>صبيحه دحل عليوي</t>
  </si>
  <si>
    <t>نبأ منذر علي</t>
  </si>
  <si>
    <t>سهام رشيد محسن</t>
  </si>
  <si>
    <t>صادق احمد شهاب</t>
  </si>
  <si>
    <t>نورا احمد شهاب</t>
  </si>
  <si>
    <t>علي امجد حامد</t>
  </si>
  <si>
    <t>هناء اسماعيل خليل</t>
  </si>
  <si>
    <t>عبدالله حسين علي</t>
  </si>
  <si>
    <t>ياسمين محمود ياس</t>
  </si>
  <si>
    <t>مها غافل ابراهيم</t>
  </si>
  <si>
    <t>هناء ناجح شهاب</t>
  </si>
  <si>
    <t>عمر حماد حسن</t>
  </si>
  <si>
    <t>بشرى حميد عبد</t>
  </si>
  <si>
    <t>محمد علي رضا</t>
  </si>
  <si>
    <t>سحر حسن حسين</t>
  </si>
  <si>
    <t>حمزه عوده خشن</t>
  </si>
  <si>
    <t>عليه حسين فرحان</t>
  </si>
  <si>
    <t>انمار جبار ناصر</t>
  </si>
  <si>
    <t>جبار ناصر داود</t>
  </si>
  <si>
    <t>روكان ناصر علي</t>
  </si>
  <si>
    <t>صبيحه فاضل علي</t>
  </si>
  <si>
    <t>نور الهدى ساجد فليح</t>
  </si>
  <si>
    <t>نرجس صباح حسن</t>
  </si>
  <si>
    <t>زهراء محمد نعمه</t>
  </si>
  <si>
    <t>فاطمه زناد دويج</t>
  </si>
  <si>
    <t>غزل نبراس ناظم</t>
  </si>
  <si>
    <t>رشا عباس ادم</t>
  </si>
  <si>
    <t>وسام زياد ناجي</t>
  </si>
  <si>
    <t>حسين هاشم عبد الحسن</t>
  </si>
  <si>
    <t>نور عبد الكريم جعفر</t>
  </si>
  <si>
    <t>نيران سامي احمد</t>
  </si>
  <si>
    <t>عزيز جميل عداي</t>
  </si>
  <si>
    <t>صبيحه نجم عبيد</t>
  </si>
  <si>
    <t>مصطاف عيسى مصطاف</t>
  </si>
  <si>
    <t>ناهده ابراهيم خلف</t>
  </si>
  <si>
    <t>ساره جمعه سلطان</t>
  </si>
  <si>
    <t>زينب جمعه سلطان</t>
  </si>
  <si>
    <t>هدى قاسم لعيبي</t>
  </si>
  <si>
    <t>هناء زبون محسن</t>
  </si>
  <si>
    <t>مايعه حسين علي</t>
  </si>
  <si>
    <t>خوله جبار حسين</t>
  </si>
  <si>
    <t>حيدر صباح راضي</t>
  </si>
  <si>
    <t>نجاة موسى حمد الله</t>
  </si>
  <si>
    <t>زينب ماجد حميد</t>
  </si>
  <si>
    <t>سهاد غركان حمزه</t>
  </si>
  <si>
    <t>امل كاظم شريف</t>
  </si>
  <si>
    <t>فاطمه لايم مغامس</t>
  </si>
  <si>
    <t>مصطفى فالح خضيري</t>
  </si>
  <si>
    <t>سعاد ريسان محمد</t>
  </si>
  <si>
    <t>مهدي قاسم محمد نور</t>
  </si>
  <si>
    <t>هدى عبد السلام محمد</t>
  </si>
  <si>
    <t>محمد علي ناصر</t>
  </si>
  <si>
    <t>كريمه قاسم شريف</t>
  </si>
  <si>
    <t>رقية احمد قاسم</t>
  </si>
  <si>
    <t>ندى ابراهيم خلف</t>
  </si>
  <si>
    <t>عقيل طالب ناصر</t>
  </si>
  <si>
    <t>غيداء كاظم عبد الحسين</t>
  </si>
  <si>
    <t>حسين ماجد حميد</t>
  </si>
  <si>
    <t>زهراء ماجد حميد</t>
  </si>
  <si>
    <t>رقيه امير خليل</t>
  </si>
  <si>
    <t>شيماء كريم ابراهيم</t>
  </si>
  <si>
    <t>علي محمد هاشم</t>
  </si>
  <si>
    <t>فاطمه سلمان محسن</t>
  </si>
  <si>
    <t>محمود عثمان حماد</t>
  </si>
  <si>
    <t>رسمية علي عبد الله</t>
  </si>
  <si>
    <t>حسن عماد حسون</t>
  </si>
  <si>
    <t>عماد حسون عبد الحسين</t>
  </si>
  <si>
    <t>زهير حسن بدر</t>
  </si>
  <si>
    <t>فاتن فاضل سلمان</t>
  </si>
  <si>
    <t>شهاب لؤي حامد</t>
  </si>
  <si>
    <t>نواله ارحيم دحام</t>
  </si>
  <si>
    <t>محمد الجواد ميثم كريم</t>
  </si>
  <si>
    <t xml:space="preserve"> كوثر محسن علوان</t>
  </si>
  <si>
    <t>غالب جوهر ساعد</t>
  </si>
  <si>
    <t>شاهه فاضل ساعد</t>
  </si>
  <si>
    <t>اكرم عزيز عباس</t>
  </si>
  <si>
    <t>عليه سعدون محمود</t>
  </si>
  <si>
    <t>شاكر حمود رسن</t>
  </si>
  <si>
    <t>اسيا هادي جلود</t>
  </si>
  <si>
    <t>حوراء قاسم فنجان</t>
  </si>
  <si>
    <t>سليمه جبار مانع</t>
  </si>
  <si>
    <t>رقيه طاهر شبيب</t>
  </si>
  <si>
    <t>ورده سالم طعيمه</t>
  </si>
  <si>
    <t>عبدالله علي كاظم</t>
  </si>
  <si>
    <t>انعام مجيد حميد</t>
  </si>
  <si>
    <t>سيف علي عبود</t>
  </si>
  <si>
    <t>كاظمية راضي ساجت</t>
  </si>
  <si>
    <t>شاكر شيال جلاب</t>
  </si>
  <si>
    <t>حيدر شيال جلاب</t>
  </si>
  <si>
    <t>نور عماد حسون</t>
  </si>
  <si>
    <t>انغام حسين عباس</t>
  </si>
  <si>
    <t>حنان محمود حسين</t>
  </si>
  <si>
    <t>حسن علي سامي</t>
  </si>
  <si>
    <t>ماجد صبر ثابت</t>
  </si>
  <si>
    <t>خالد صبر ثابت</t>
  </si>
  <si>
    <t>زهراء محمد صادق</t>
  </si>
  <si>
    <t>محمد صادق حسين</t>
  </si>
  <si>
    <t>محمود جبار صالح</t>
  </si>
  <si>
    <t>لينا محمود جبار</t>
  </si>
  <si>
    <t>بشير محمد خلف</t>
  </si>
  <si>
    <t>زاهده كرجي حمود</t>
  </si>
  <si>
    <t>صديق محمد رشيد</t>
  </si>
  <si>
    <t>وسن محمد عبد</t>
  </si>
  <si>
    <t>عبد المجيد فاضل شهاب</t>
  </si>
  <si>
    <t>عمر عبد المجيد فاضل</t>
  </si>
  <si>
    <t>فاطمه قاسم حسن</t>
  </si>
  <si>
    <t>ايمان قاسم حسن</t>
  </si>
  <si>
    <t>سجاد علاء حميد</t>
  </si>
  <si>
    <t>علاء حميد ياسين</t>
  </si>
  <si>
    <t>صالح علي نعيم</t>
  </si>
  <si>
    <t>افراح عبد علي حمود</t>
  </si>
  <si>
    <t>ايه عبد الوهاب ارزوقي</t>
  </si>
  <si>
    <t>نضال صاحب عوفي</t>
  </si>
  <si>
    <t>رياض سنيد كاظم</t>
  </si>
  <si>
    <t>حميده عويد كاظم</t>
  </si>
  <si>
    <t>نور الهدى علاء جبار</t>
  </si>
  <si>
    <t>لمياء صالح فرهود</t>
  </si>
  <si>
    <t>عقيل عباس عبد الواحد</t>
  </si>
  <si>
    <t>عباس عبد الواحد محسن</t>
  </si>
  <si>
    <t>رجاء عباس زغير</t>
  </si>
  <si>
    <t>عباس زغير مشغاب</t>
  </si>
  <si>
    <t>محمد عبد الحسين محمود</t>
  </si>
  <si>
    <t>ايمان نجم عبد الله</t>
  </si>
  <si>
    <t>كرار كامل غايب</t>
  </si>
  <si>
    <t>باسمه عيسى مجيد</t>
  </si>
  <si>
    <t>رتاج عادل عبد الله</t>
  </si>
  <si>
    <t>نور كاظم كولي</t>
  </si>
  <si>
    <t>رقيه قاسم لعيبي</t>
  </si>
  <si>
    <t>نور قاسم لعيبي</t>
  </si>
  <si>
    <t>محمد احمد جواد</t>
  </si>
  <si>
    <t>دعاء صالح محمد</t>
  </si>
  <si>
    <t>مريم علاء طالب</t>
  </si>
  <si>
    <t>علاء طالب شدهان</t>
  </si>
  <si>
    <t>حوراء احمد جواد</t>
  </si>
  <si>
    <t>منى منذر محمد</t>
  </si>
  <si>
    <t>مقتدى احمد مسهر</t>
  </si>
  <si>
    <t>احمد مسهر جباره</t>
  </si>
  <si>
    <t>سجاد عماد حمدان</t>
  </si>
  <si>
    <t>عماد حمدان علوان</t>
  </si>
  <si>
    <t>كاظم رحيم ضمد</t>
  </si>
  <si>
    <t>زهراء سعد جمعه</t>
  </si>
  <si>
    <t>عون محمد علوان</t>
  </si>
  <si>
    <t>فاطمه كطوف صباح</t>
  </si>
  <si>
    <t>سيف سعد محيسن</t>
  </si>
  <si>
    <t>سعديه لازم عباس</t>
  </si>
  <si>
    <t>كرار ستار ظاهر</t>
  </si>
  <si>
    <t>مريم ستار ظاهر</t>
  </si>
  <si>
    <t>رؤى قدوري غازي</t>
  </si>
  <si>
    <t>سها خالد حسين</t>
  </si>
  <si>
    <t>جعفر محمد سلمان</t>
  </si>
  <si>
    <t>محمد سلمان مولى</t>
  </si>
  <si>
    <t>مريم رضا جاسم</t>
  </si>
  <si>
    <t>رضا جاسم رحمه</t>
  </si>
  <si>
    <t>حنان رياض هلال</t>
  </si>
  <si>
    <t>رياض هلال شاتي</t>
  </si>
  <si>
    <t>احمد رستم جاسم</t>
  </si>
  <si>
    <t>ربيعه جمعه جاسم</t>
  </si>
  <si>
    <t>منال حبوب غزال</t>
  </si>
  <si>
    <t>رزيقه سلومي حشري</t>
  </si>
  <si>
    <t>رسول حسين حذيه</t>
  </si>
  <si>
    <t>جسامه يري ظاهر</t>
  </si>
  <si>
    <t>حسين علي عبد زيد</t>
  </si>
  <si>
    <t>هيفاء طالب شرهان</t>
  </si>
  <si>
    <t>ملاك هشام محمد</t>
  </si>
  <si>
    <t>حميده مهدي ياسر</t>
  </si>
  <si>
    <t>لينا خالد ابراهيم</t>
  </si>
  <si>
    <t>انتصار فاهم عبد</t>
  </si>
  <si>
    <t>رقيه علي  كريم</t>
  </si>
  <si>
    <t>سهيله حسين ناصر</t>
  </si>
  <si>
    <t>فاطمه علي رحيم</t>
  </si>
  <si>
    <t>سلوى شبيب هاشم</t>
  </si>
  <si>
    <t>زينب علي عبد</t>
  </si>
  <si>
    <t>هيفاء عبدالحسن خلف</t>
  </si>
  <si>
    <t>ابرار حسين جزن</t>
  </si>
  <si>
    <t>هناء سلمان حسن</t>
  </si>
  <si>
    <t>محمد باقر حسين حنون</t>
  </si>
  <si>
    <t>حسين حنون جابر</t>
  </si>
  <si>
    <t>حيدر نصر الله خلوف</t>
  </si>
  <si>
    <t>حسنه محسن شنون</t>
  </si>
  <si>
    <t>عبد الرزاق جاسم حمود</t>
  </si>
  <si>
    <t>خلود جاسم محمود</t>
  </si>
  <si>
    <t>رقيه علي جاسم</t>
  </si>
  <si>
    <t>بيداء صبيح عطوان</t>
  </si>
  <si>
    <t>رهف حسين باسل</t>
  </si>
  <si>
    <t>نور ثائرمحمد</t>
  </si>
  <si>
    <t>زهره محسن حاتم</t>
  </si>
  <si>
    <t>ازهار حسين هادي</t>
  </si>
  <si>
    <t>علي حسين ناصر</t>
  </si>
  <si>
    <t>عقيل حسين ناصر</t>
  </si>
  <si>
    <t xml:space="preserve"> حوراء قاسم نعمه</t>
  </si>
  <si>
    <t>بيداء حازم جبار</t>
  </si>
  <si>
    <t>علاء كيطان عبد</t>
  </si>
  <si>
    <t>صبريه حميد عبد</t>
  </si>
  <si>
    <t>صابرين وليد خالد</t>
  </si>
  <si>
    <t>نوال محسن هنيهن</t>
  </si>
  <si>
    <t>احمد رشيد عباس</t>
  </si>
  <si>
    <t>فاطمه كاظم حامد</t>
  </si>
  <si>
    <t>سجاد هيثم هاشم</t>
  </si>
  <si>
    <t>بشرى جبار لفته</t>
  </si>
  <si>
    <t>ايات حسن زاير</t>
  </si>
  <si>
    <t>حسن زاير عبد</t>
  </si>
  <si>
    <t>علي فراس عبد المنعم</t>
  </si>
  <si>
    <t>فرح عبد الجبار عبد الفتاح</t>
  </si>
  <si>
    <t>مريم سامر سعيد</t>
  </si>
  <si>
    <t>فوزيه عبد زريزر</t>
  </si>
  <si>
    <t>اباذر احمد حسن</t>
  </si>
  <si>
    <t>نهى محسن علوان</t>
  </si>
  <si>
    <t>رهف احمد عباس</t>
  </si>
  <si>
    <t>خضر احمد عباس</t>
  </si>
  <si>
    <t>رهف رائد جاسم</t>
  </si>
  <si>
    <t>سماهر حاتم مجيد</t>
  </si>
  <si>
    <t>دعاء محمد سلمان</t>
  </si>
  <si>
    <t>جعفر صادق اسماعيل</t>
  </si>
  <si>
    <t>صادق اسماعيل محمد</t>
  </si>
  <si>
    <t>حسين قاسم ثجيل</t>
  </si>
  <si>
    <t>سعديه شناوه خزعل</t>
  </si>
  <si>
    <t>غيث وسام صباح</t>
  </si>
  <si>
    <t>ناديه فاضل حسين</t>
  </si>
  <si>
    <t>فاطمه سعد عباس</t>
  </si>
  <si>
    <t>سهيله جبار كريم</t>
  </si>
  <si>
    <t>كاظم ابراهيم  كاظم</t>
  </si>
  <si>
    <t>شفيقه ابراهيم كاظم</t>
  </si>
  <si>
    <t>حيدر طاهر كاظم</t>
  </si>
  <si>
    <t>صابرين عزيز ظاهر</t>
  </si>
  <si>
    <t>فاطمه حيدر حسين</t>
  </si>
  <si>
    <t>اسماء جاسم محمد</t>
  </si>
  <si>
    <t>احمد محمد عبدالواحد</t>
  </si>
  <si>
    <t>ليلى مهدي محمد</t>
  </si>
  <si>
    <t>سامر رياض سالم</t>
  </si>
  <si>
    <t>رنده مشرف علوان</t>
  </si>
  <si>
    <t>شمس وليد خلف</t>
  </si>
  <si>
    <t>لمى كريم ثجيل</t>
  </si>
  <si>
    <t>ايه اياد اسماعيل</t>
  </si>
  <si>
    <t>زينب ياسين ابراهيم</t>
  </si>
  <si>
    <t>جمال فليح عبد الحسن</t>
  </si>
  <si>
    <t>عامره عبد الله مصطفى</t>
  </si>
  <si>
    <t>حسين عدنان عامر</t>
  </si>
  <si>
    <t>حمده رشيد حسين</t>
  </si>
  <si>
    <t>زينب علي ياسين</t>
  </si>
  <si>
    <t>صبا طالب موزان</t>
  </si>
  <si>
    <t>موسى فاضل ريسان</t>
  </si>
  <si>
    <t>زهراء خضير عباس</t>
  </si>
  <si>
    <t>طيبه حمودي محسن</t>
  </si>
  <si>
    <t>حمودي محسن حاتم</t>
  </si>
  <si>
    <t>فلاح حسن سلمان</t>
  </si>
  <si>
    <t>زينب فاضل علي</t>
  </si>
  <si>
    <t>صالح عماد صالح</t>
  </si>
  <si>
    <t>جهاد عماد صالح</t>
  </si>
  <si>
    <t>موسى علي فرحان</t>
  </si>
  <si>
    <t>علي فرحان خليف</t>
  </si>
  <si>
    <t>عماد ثجيل سيد</t>
  </si>
  <si>
    <t>خلود ثجيل سيد</t>
  </si>
  <si>
    <t>شيماء ظاهر حسن</t>
  </si>
  <si>
    <t>وسام قاسم جاسم</t>
  </si>
  <si>
    <t>قاسم جاسم علي</t>
  </si>
  <si>
    <t>سيف علي عبد</t>
  </si>
  <si>
    <t>علي عبد كاظم</t>
  </si>
  <si>
    <t>وسن عباس لطيف</t>
  </si>
  <si>
    <t>فاتن لطيف محمد</t>
  </si>
  <si>
    <t>محمد صفاء ابراهيم</t>
  </si>
  <si>
    <t>اسماء حمودي عبد</t>
  </si>
  <si>
    <t>فضل علي عبد الهادي</t>
  </si>
  <si>
    <t>رحاب عبد مسلم درويش</t>
  </si>
  <si>
    <t>حيدر مالك بشار</t>
  </si>
  <si>
    <t>نغم عباس جداح</t>
  </si>
  <si>
    <t>احمد جعفر هاشم</t>
  </si>
  <si>
    <t>يوسف جعفر هاشم</t>
  </si>
  <si>
    <t>منتضر رياض سالم</t>
  </si>
  <si>
    <t>رياض سالم محمد</t>
  </si>
  <si>
    <t>سجاد مازن جاسم</t>
  </si>
  <si>
    <t>نغم نجم حميد</t>
  </si>
  <si>
    <t>عبدالله فاضل عباس</t>
  </si>
  <si>
    <t>انتصار حمود علوان</t>
  </si>
  <si>
    <t>ريتاج حسين براء</t>
  </si>
  <si>
    <t>زهراء  ظاهر  محي</t>
  </si>
  <si>
    <t>ايهاب احمد عبد الواحد</t>
  </si>
  <si>
    <t>حسن احمد عبد الواحد</t>
  </si>
  <si>
    <t>موسى الكاظم عباس عبدالحسين عبدالحسين</t>
  </si>
  <si>
    <t>سمر ستار عذوب</t>
  </si>
  <si>
    <t>عباس عبدالستار محمد</t>
  </si>
  <si>
    <t>شرمين رحيم ابراهيم</t>
  </si>
  <si>
    <t>فاطمه حسين كريم</t>
  </si>
  <si>
    <t>كريمه هادي نايف</t>
  </si>
  <si>
    <t>حسين رائد ستار</t>
  </si>
  <si>
    <t>رائد ستار جبار</t>
  </si>
  <si>
    <t>مروه حسن عبد اللطيف</t>
  </si>
  <si>
    <t>سعديه جبار سميع</t>
  </si>
  <si>
    <t>اركان ناجي عبيد</t>
  </si>
  <si>
    <t>احمد ناجي عبيد</t>
  </si>
  <si>
    <t>فاطمه هاشم حسن</t>
  </si>
  <si>
    <t>حمديه هاشم حسن</t>
  </si>
  <si>
    <t>محمد عبد عبد الرحيم</t>
  </si>
  <si>
    <t>وفاء رحيم شويل</t>
  </si>
  <si>
    <t>سندس حمود بنيان</t>
  </si>
  <si>
    <t>نسيمه حبيب بدن</t>
  </si>
  <si>
    <t>حنين حسين علي</t>
  </si>
  <si>
    <t>حنان علي شوال</t>
  </si>
  <si>
    <t>حسين مالك بشار</t>
  </si>
  <si>
    <t>عدويه عبد محمد</t>
  </si>
  <si>
    <t>ندى هاشم حسن</t>
  </si>
  <si>
    <t>هدى هاشم حسن</t>
  </si>
  <si>
    <t>سجاد باسم فرج</t>
  </si>
  <si>
    <t>افراح نعمت فرمان</t>
  </si>
  <si>
    <t>تبارك احمد علي</t>
  </si>
  <si>
    <t>هناء حميد زبون</t>
  </si>
  <si>
    <t>عبد الله مثنى عبد الله</t>
  </si>
  <si>
    <t>هند فاضل عبود</t>
  </si>
  <si>
    <t>رقيه صبيح عبدالساده</t>
  </si>
  <si>
    <t>سعاد عبد حقي</t>
  </si>
  <si>
    <t>زهراء محسن عويد</t>
  </si>
  <si>
    <t>ايلاف عبدالهادي عليوي</t>
  </si>
  <si>
    <t>سجى طالب جبر</t>
  </si>
  <si>
    <t>وحيده ناجي عبدالرضا</t>
  </si>
  <si>
    <t>ريماس محمد كريم</t>
  </si>
  <si>
    <t>حنين وليد عبد الجبار</t>
  </si>
  <si>
    <t>يوسف سعيد محسن</t>
  </si>
  <si>
    <t>سعيد محسن عاصي</t>
  </si>
  <si>
    <t>حسين محمد عبد محمد</t>
  </si>
  <si>
    <t>رحاب هادي صالح</t>
  </si>
  <si>
    <t>احمد شذر كاظم</t>
  </si>
  <si>
    <t>هناء بشار جبر</t>
  </si>
  <si>
    <t>محمد امجد كاظم</t>
  </si>
  <si>
    <t>انس رعد مطر</t>
  </si>
  <si>
    <t>سجاد محمد عويد</t>
  </si>
  <si>
    <t>ابتسام جوده عريبي</t>
  </si>
  <si>
    <t>احمد رحمن كاظم</t>
  </si>
  <si>
    <t>فوزيه جساب خضير</t>
  </si>
  <si>
    <t>ليان حسين خلف</t>
  </si>
  <si>
    <t>هناء ابراهيم عواد</t>
  </si>
  <si>
    <t>احمد حاتم حافظ</t>
  </si>
  <si>
    <t>خوله كامل كريم</t>
  </si>
  <si>
    <t>بكر حسين جاسم</t>
  </si>
  <si>
    <t>اسماء مانع عدوان</t>
  </si>
  <si>
    <t>ايمن عادل مؤيد</t>
  </si>
  <si>
    <t>رغد محمد صالح</t>
  </si>
  <si>
    <t>حيدر مثنى ثامر</t>
  </si>
  <si>
    <t>نور رياض عدنان</t>
  </si>
  <si>
    <t>علي حسين رشك</t>
  </si>
  <si>
    <t>زويده كاظم عسكر</t>
  </si>
  <si>
    <t>احمد باهر طارق</t>
  </si>
  <si>
    <t>سلوى عامر حسن</t>
  </si>
  <si>
    <t>نور حاتم احمد</t>
  </si>
  <si>
    <t>ملكيه مجيد حمزه</t>
  </si>
  <si>
    <t>ضحى هيثم لفته</t>
  </si>
  <si>
    <t>نضال حامد ساجت</t>
  </si>
  <si>
    <t>مهدي حيدر سالم</t>
  </si>
  <si>
    <t>سماح كريم نعمه</t>
  </si>
  <si>
    <t>اسماء عادل نجم</t>
  </si>
  <si>
    <t>جواهر فرحان متعب</t>
  </si>
  <si>
    <t>شيماء عبد الكريم لطيف</t>
  </si>
  <si>
    <t>فائزة عكار دجل</t>
  </si>
  <si>
    <t>مهدي ايهاب لطيف</t>
  </si>
  <si>
    <t>مروه علي حسين</t>
  </si>
  <si>
    <t>فاطمه محمد غالي</t>
  </si>
  <si>
    <t>اكرم محمد غالي</t>
  </si>
  <si>
    <t>نور الزهراء صباح جاسم</t>
  </si>
  <si>
    <t>ايمان محمد حمودي</t>
  </si>
  <si>
    <t>بديع ماجد عبد الرضا</t>
  </si>
  <si>
    <t>بشرى عبد الهادي عبد الرضا</t>
  </si>
  <si>
    <t>عبد الكاظم ريسان محمد</t>
  </si>
  <si>
    <t>نوال حميد كاظم</t>
  </si>
  <si>
    <t>زهراء رائد عبد الامير</t>
  </si>
  <si>
    <t>زينب عبد الزهره حنيف</t>
  </si>
  <si>
    <t>موسى حسين عجيل</t>
  </si>
  <si>
    <t>رسميه خير الله عايش</t>
  </si>
  <si>
    <t>عماد عوده حيال</t>
  </si>
  <si>
    <t>احمد عوده حيال</t>
  </si>
  <si>
    <t>محمد جاسم فلاح</t>
  </si>
  <si>
    <t>ابتسام كرم حسين</t>
  </si>
  <si>
    <t>زهراء سامي جابر</t>
  </si>
  <si>
    <t>وداد عزيز محمد</t>
  </si>
  <si>
    <t>اسراء جبار عباس</t>
  </si>
  <si>
    <t>وحيده محمد غضيب</t>
  </si>
  <si>
    <t>رقيه كريم هميم</t>
  </si>
  <si>
    <t>ماليه عوده خلف</t>
  </si>
  <si>
    <t>محمد ماجد غالي</t>
  </si>
  <si>
    <t>حمديه مغيدر روضان</t>
  </si>
  <si>
    <t>مصطفى حمودي حسين</t>
  </si>
  <si>
    <t>فاطمه عبد الحسين حرج</t>
  </si>
  <si>
    <t>رقيه علاء دايش</t>
  </si>
  <si>
    <t>سعاد يوسف سلطان</t>
  </si>
  <si>
    <t>ساره حسين ثجيل</t>
  </si>
  <si>
    <t>ابتسام كامل كريم</t>
  </si>
  <si>
    <t>سجاد عماد عزيز</t>
  </si>
  <si>
    <t>عماد عزيز مهدي</t>
  </si>
  <si>
    <t>حسن المجتبى عمار فاضل</t>
  </si>
  <si>
    <t>فليحه محسن طاهر</t>
  </si>
  <si>
    <t>محمد فرج ضمد</t>
  </si>
  <si>
    <t>فوزيه عبد النبي موسى</t>
  </si>
  <si>
    <t>هبه فيصل سعيد</t>
  </si>
  <si>
    <t>يسرى عبد الخضر دلفي</t>
  </si>
  <si>
    <t>حسين علاء كاظم</t>
  </si>
  <si>
    <t>نظيمه حسين غضب</t>
  </si>
  <si>
    <t>مريم رائد راضي</t>
  </si>
  <si>
    <t>وفاء حسن خليف</t>
  </si>
  <si>
    <t>قاسم حميد جابر</t>
  </si>
  <si>
    <t>هديل قاسم حميد</t>
  </si>
  <si>
    <t>عباس غالي خليف</t>
  </si>
  <si>
    <t>حكمه صالح عيدان</t>
  </si>
  <si>
    <t>زمن صلاح حسن</t>
  </si>
  <si>
    <t>هداء صالح خشان</t>
  </si>
  <si>
    <t>زينب نعمان علي</t>
  </si>
  <si>
    <t>الاء فاضل محسن</t>
  </si>
  <si>
    <t>مرتضى سعد عبد علي</t>
  </si>
  <si>
    <t>محمد سعد عبد علي</t>
  </si>
  <si>
    <t>علي ماجد غالي</t>
  </si>
  <si>
    <t>سعديه خضير روضان</t>
  </si>
  <si>
    <t>عليه احمد حسين</t>
  </si>
  <si>
    <t>فرحه احمد حسين</t>
  </si>
  <si>
    <t>كرار حسين زيدان</t>
  </si>
  <si>
    <t>محمد زيدان فليح</t>
  </si>
  <si>
    <t>علي حسين زيدان</t>
  </si>
  <si>
    <t>شيماء عبد الحسين محسن</t>
  </si>
  <si>
    <t>عسل حسين زيدان</t>
  </si>
  <si>
    <t>عذراء زيدان فليح شمخي</t>
  </si>
  <si>
    <t>ليلى حازم محمد</t>
  </si>
  <si>
    <t>حازم محمد منصور</t>
  </si>
  <si>
    <t>فاطمه حازم محمد</t>
  </si>
  <si>
    <t>انتصار عبود كرمه</t>
  </si>
  <si>
    <t>مريم حازم محمد</t>
  </si>
  <si>
    <t>عفيفه عبود كرمه</t>
  </si>
  <si>
    <t>احمد عامر عبد الله</t>
  </si>
  <si>
    <t>حمده عبد محمود</t>
  </si>
  <si>
    <t>احمد هادي خليف</t>
  </si>
  <si>
    <t>هادي خليف عبيد</t>
  </si>
  <si>
    <t>اسامه كرم محمد</t>
  </si>
  <si>
    <t>اسيل صلاح الدين</t>
  </si>
  <si>
    <t>اقبال عباس مطشر</t>
  </si>
  <si>
    <t>غازية كاظم حسن</t>
  </si>
  <si>
    <t>ايمان فرحان هجيج</t>
  </si>
  <si>
    <t>زينب فرحان هجيج</t>
  </si>
  <si>
    <t>بنين ستار حسن</t>
  </si>
  <si>
    <t>شيماء هاني داغر</t>
  </si>
  <si>
    <t>تقى محسن عبد</t>
  </si>
  <si>
    <t>رجاء خزعل شمخي</t>
  </si>
  <si>
    <t>جاسم محمد احمد</t>
  </si>
  <si>
    <t>الاء صبيح عباس</t>
  </si>
  <si>
    <t>حسن علي شاكر</t>
  </si>
  <si>
    <t>ياسه مسير احمد</t>
  </si>
  <si>
    <t>حسن علي كاظم</t>
  </si>
  <si>
    <t>ايمان رحيم لوله</t>
  </si>
  <si>
    <t>حسن محمد جاسم</t>
  </si>
  <si>
    <t>ناديه سالم صالح</t>
  </si>
  <si>
    <t>حسين علاء عبيد</t>
  </si>
  <si>
    <t>سلوى عبد الحسين سكران</t>
  </si>
  <si>
    <t>حوراء هيثم قاسم</t>
  </si>
  <si>
    <t xml:space="preserve"> ايمان مهدي علي</t>
  </si>
  <si>
    <t>حيدر عباس جعفر</t>
  </si>
  <si>
    <t>زهراء عباس جعفر</t>
  </si>
  <si>
    <t>حيدر عبد الرضا حسين</t>
  </si>
  <si>
    <t>سهله عواد عبود</t>
  </si>
  <si>
    <t>خديجه شكر حلاوه</t>
  </si>
  <si>
    <t>علي حميد حسين</t>
  </si>
  <si>
    <t>رضا حسين احمد</t>
  </si>
  <si>
    <t>يسرى ياس خضير</t>
  </si>
  <si>
    <t>رعد حسين محمد علي</t>
  </si>
  <si>
    <t>ايناس احمد موحان</t>
  </si>
  <si>
    <t>رنين سعد فاضل</t>
  </si>
  <si>
    <t>زينب حسن كاظم</t>
  </si>
  <si>
    <t>زياد قاسم طارق</t>
  </si>
  <si>
    <t>مريم كمال ناصر</t>
  </si>
  <si>
    <t>زينب محسن عليوي</t>
  </si>
  <si>
    <t>اسكندر محسن عليوي</t>
  </si>
  <si>
    <t>ساجد حسون علي</t>
  </si>
  <si>
    <t>احمد ساجد حسون</t>
  </si>
  <si>
    <t>ساره سعد مطشر</t>
  </si>
  <si>
    <t>ميعاد عبد الله علي</t>
  </si>
  <si>
    <t>سحر عبد اعليوي</t>
  </si>
  <si>
    <t>فليحه عبد الزهرة عباس</t>
  </si>
  <si>
    <t>سلام ثامر محمود</t>
  </si>
  <si>
    <t>غنيه جمعه قاسم</t>
  </si>
  <si>
    <t>سلور محمد قاسم</t>
  </si>
  <si>
    <t>سارة محمد قاسم</t>
  </si>
  <si>
    <t>شاكر حميد عبود</t>
  </si>
  <si>
    <t>فخرية حسين خضير</t>
  </si>
  <si>
    <t>ضحى عبد الله عواد</t>
  </si>
  <si>
    <t>طه محمود بحر</t>
  </si>
  <si>
    <t>جميله عبد جياد</t>
  </si>
  <si>
    <t>عباس صادق حمود</t>
  </si>
  <si>
    <t>مصطفى عباس صادق</t>
  </si>
  <si>
    <t>عبد الله سعد كاظم</t>
  </si>
  <si>
    <t>انتصار عبد الله عليوي</t>
  </si>
  <si>
    <t>عثمان حامد عواد</t>
  </si>
  <si>
    <t>بدريه عبد الله هراط</t>
  </si>
  <si>
    <t>علي سامي عبد الواحد</t>
  </si>
  <si>
    <t>سجاد سامي عبد الواحد</t>
  </si>
  <si>
    <t>علي ظاهر خميس</t>
  </si>
  <si>
    <t>سناء صبري صالح</t>
  </si>
  <si>
    <t>منال ستار سلمان</t>
  </si>
  <si>
    <t>علي محمد علي</t>
  </si>
  <si>
    <t>شيماء عبد جاسب</t>
  </si>
  <si>
    <t>غفوري حسان حميد</t>
  </si>
  <si>
    <t>فريال مصلح مغير</t>
  </si>
  <si>
    <t>فهيمة علي محمد</t>
  </si>
  <si>
    <t>كفاح قاسم ابراهيم</t>
  </si>
  <si>
    <t>قبطان عبيد عليوي</t>
  </si>
  <si>
    <t>الهام قبطان عبيد</t>
  </si>
  <si>
    <t>كرار عبد الزهرة سلمان</t>
  </si>
  <si>
    <t>صفاء عبد الزهرة سلمان</t>
  </si>
  <si>
    <t>كوثر جباري خشان</t>
  </si>
  <si>
    <t>حياه حسين كيطان</t>
  </si>
  <si>
    <t>لميس طالب ياسين</t>
  </si>
  <si>
    <t>طالب ياسين خضير</t>
  </si>
  <si>
    <t>لهيب رزاق حسن</t>
  </si>
  <si>
    <t>اقبال عريبي هاشم</t>
  </si>
  <si>
    <t>مؤمل جواد كاظم</t>
  </si>
  <si>
    <t>حيدر جواد كاظم</t>
  </si>
  <si>
    <t>مؤيد بنيان هادي</t>
  </si>
  <si>
    <t>ضياء الدين عباس بنيان</t>
  </si>
  <si>
    <t>مائده ياس غضيب</t>
  </si>
  <si>
    <t>علاء ياس غضيب</t>
  </si>
  <si>
    <t>محمد علي سعدون</t>
  </si>
  <si>
    <t>نوريه حسن ناصر</t>
  </si>
  <si>
    <t>محمد عوده مجيد</t>
  </si>
  <si>
    <t>لقاء كثير كرار</t>
  </si>
  <si>
    <t>مرتضى محمد قاسم</t>
  </si>
  <si>
    <t>محمد قاسم لفته</t>
  </si>
  <si>
    <t>مريم احمد محمود</t>
  </si>
  <si>
    <t>نور عامر خليل</t>
  </si>
  <si>
    <t>مريم لطيف نعمه</t>
  </si>
  <si>
    <t>وحيده راهي كزار</t>
  </si>
  <si>
    <t>معن حمودي لعيبي</t>
  </si>
  <si>
    <t>رويده حمودي لعيبي</t>
  </si>
  <si>
    <t>ملاك ماجد كاظم</t>
  </si>
  <si>
    <t>الهام عبد الستار جبر</t>
  </si>
  <si>
    <t>منتظر كريم زبون</t>
  </si>
  <si>
    <t>فوزيه حزام علي</t>
  </si>
  <si>
    <t>مهند احمد عبد الامير</t>
  </si>
  <si>
    <t>وجدان حسين رحيم</t>
  </si>
  <si>
    <t>مهند شوقي فليح</t>
  </si>
  <si>
    <t>ماجد شوقي فليح</t>
  </si>
  <si>
    <t>مهى كريم محمد</t>
  </si>
  <si>
    <t>حسن كريم محمد</t>
  </si>
  <si>
    <t>ميمونه بحر فياض</t>
  </si>
  <si>
    <t>بشرى بحر فياض</t>
  </si>
  <si>
    <t>وسيم محمد موات</t>
  </si>
  <si>
    <t>وسن طارق فاضل</t>
  </si>
  <si>
    <t>ياسر صباح عبد الرحيم</t>
  </si>
  <si>
    <t>اقبال كاظم عبود</t>
  </si>
  <si>
    <t>ياسر عمار نجم</t>
  </si>
  <si>
    <t>اسيل محسن جدوع</t>
  </si>
  <si>
    <t>صادق عمار عبد الرحمن</t>
  </si>
  <si>
    <t>دنيا رعد جبار</t>
  </si>
  <si>
    <t>براء لؤي مؤيد</t>
  </si>
  <si>
    <t>ايناس صالح محين</t>
  </si>
  <si>
    <t>زهراء طارق فرج</t>
  </si>
  <si>
    <t>بدرية حاتم غركان</t>
  </si>
  <si>
    <t>حسين علي هويش</t>
  </si>
  <si>
    <t>فاطمة محسن طاهر</t>
  </si>
  <si>
    <t>محمد باقر ستار عبد السادة</t>
  </si>
  <si>
    <t>هدى محمد حسن</t>
  </si>
  <si>
    <t>مصطفى مبدرمحمود</t>
  </si>
  <si>
    <t>شذى حسن عبد الامير</t>
  </si>
  <si>
    <t>يقين طالب عبد</t>
  </si>
  <si>
    <t>طالب عبد فلحي</t>
  </si>
  <si>
    <t>فاطمه فاضل عبد الخضر</t>
  </si>
  <si>
    <t>كريمة عبد المحسن هاشم</t>
  </si>
  <si>
    <t>فاطمه مهند غازي</t>
  </si>
  <si>
    <t>ابتهال كريم سلومي</t>
  </si>
  <si>
    <t>عسل سيف حسن</t>
  </si>
  <si>
    <t>مروة رياض عدنان</t>
  </si>
  <si>
    <t>فاطمه عمر عبد القادر</t>
  </si>
  <si>
    <t>شذى عبد الرزاق حسن</t>
  </si>
  <si>
    <t>حيدر سامي منصور</t>
  </si>
  <si>
    <t>اميره عبيد غالي</t>
  </si>
  <si>
    <t>حوراء ضياء محسن</t>
  </si>
  <si>
    <t>حليمه محسن خريبط</t>
  </si>
  <si>
    <t>موسى علي محسن</t>
  </si>
  <si>
    <t>انوار جواد كاظم</t>
  </si>
  <si>
    <t>فاطمه عودة عبد الحسين</t>
  </si>
  <si>
    <t>كميله صبيح صبر</t>
  </si>
  <si>
    <t>احمد عزيز عدنان</t>
  </si>
  <si>
    <t>الاء عبد الواحد هندي</t>
  </si>
  <si>
    <t>زهراء حسن فرج</t>
  </si>
  <si>
    <t>سندس علوان جهلول</t>
  </si>
  <si>
    <t>يوسف نصير هاني</t>
  </si>
  <si>
    <t>جنان لفته اشديد</t>
  </si>
  <si>
    <t>هنه محمد محسن</t>
  </si>
  <si>
    <t>منى علي دكتور</t>
  </si>
  <si>
    <t>محمد خالد نصيف</t>
  </si>
  <si>
    <t>سكينه قادر غني</t>
  </si>
  <si>
    <t>علي ضياء جداع</t>
  </si>
  <si>
    <t>وفاء خالد ميكائيل</t>
  </si>
  <si>
    <t>علاء سرمد علاء شاكر</t>
  </si>
  <si>
    <t>سجى رسول جاسم</t>
  </si>
  <si>
    <t>مصطفى رسول عباس</t>
  </si>
  <si>
    <t>اخلاص عباس جاسم</t>
  </si>
  <si>
    <t>علي نصير علي سلمان</t>
  </si>
  <si>
    <t>رقية محمد صالح</t>
  </si>
  <si>
    <t>عبد الله علي جميل</t>
  </si>
  <si>
    <t>اثار سعدون خاطر</t>
  </si>
  <si>
    <t>امير علي غازي</t>
  </si>
  <si>
    <t>مروة حميد عبد الرزاق</t>
  </si>
  <si>
    <t>مريم ماهر كريم</t>
  </si>
  <si>
    <t>مها محمود حميد</t>
  </si>
  <si>
    <t>رحمة نبيل عبد الزهرة</t>
  </si>
  <si>
    <t>شيماء رحيم طاهر</t>
  </si>
  <si>
    <t>حسين عباس حمود</t>
  </si>
  <si>
    <t>ندى نجم عبد الله</t>
  </si>
  <si>
    <t>هاشم خيري حسن</t>
  </si>
  <si>
    <t>اميره عبد الحميد فرج</t>
  </si>
  <si>
    <t>ايمان مجبل كاظم</t>
  </si>
  <si>
    <t>اماني كاظم بدن</t>
  </si>
  <si>
    <t>ذكاء عباس محمد</t>
  </si>
  <si>
    <t>حنان كاظم عيسى</t>
  </si>
  <si>
    <t>سجاد خضر كريم</t>
  </si>
  <si>
    <t>انغام علي حسين</t>
  </si>
  <si>
    <t>حيدر جمعه جبر</t>
  </si>
  <si>
    <t>زهره صلال فرحان</t>
  </si>
  <si>
    <t>ماجد حامد صفر</t>
  </si>
  <si>
    <t>جبار حامد صفر</t>
  </si>
  <si>
    <t>سليم حسين علي</t>
  </si>
  <si>
    <t>مكارم علي حسين</t>
  </si>
  <si>
    <t>زينه شاكر عبد الامير</t>
  </si>
  <si>
    <t>شذى عباس رضا</t>
  </si>
  <si>
    <t>حقي اسماعيل محمد</t>
  </si>
  <si>
    <t>خديجة محمود طه</t>
  </si>
  <si>
    <t>محمد تورهان محمد</t>
  </si>
  <si>
    <t>سندس حسام الدين خورشيد</t>
  </si>
  <si>
    <t>فراس عبد الكاظم علي</t>
  </si>
  <si>
    <t>نوال عبد الواحد عبود</t>
  </si>
  <si>
    <t>سجى فلاح مهدي</t>
  </si>
  <si>
    <t>كوثر فلاح حمزه</t>
  </si>
  <si>
    <t>حسين خضر الياس</t>
  </si>
  <si>
    <t>خضر الياس علي</t>
  </si>
  <si>
    <t>نور ضياء محمد</t>
  </si>
  <si>
    <t>ايمان نعمه جبر</t>
  </si>
  <si>
    <t>فاطمه ضياء محمد</t>
  </si>
  <si>
    <t>وعود جاسم عبد الواحد</t>
  </si>
  <si>
    <t>يونس عبدالكريم حاتم</t>
  </si>
  <si>
    <t>انتصار شلال ناهي</t>
  </si>
  <si>
    <t>حسن حسين حسن</t>
  </si>
  <si>
    <t>ياسر عامر فالح</t>
  </si>
  <si>
    <t>كامل حامد سفيح</t>
  </si>
  <si>
    <t>نداء طلال جهاد</t>
  </si>
  <si>
    <t>قائد هادي كاظم</t>
  </si>
  <si>
    <t>ايات علي كاظم</t>
  </si>
  <si>
    <t>زهراء هادي عبد الحسين</t>
  </si>
  <si>
    <t>هادي عبد الحسين مهدي</t>
  </si>
  <si>
    <t>سجاد صفاء سلمان</t>
  </si>
  <si>
    <t>نورا احمد جمعه</t>
  </si>
  <si>
    <t>محمود احمد جاسم</t>
  </si>
  <si>
    <t>نجوى عصام عبد الامير</t>
  </si>
  <si>
    <t>محمد سلمان فاضل</t>
  </si>
  <si>
    <t>سلمان فاضل عباس</t>
  </si>
  <si>
    <t>حسين محمد ابراهيم</t>
  </si>
  <si>
    <t>نصره حسن جبر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</si>
</sst>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10000]yyyy/mm/dd;@"/>
  </numFmts>
  <fonts count="9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b/>
      <sz val="22"/>
      <color theme="1"/>
      <name val="Calibri"/>
      <family val="2"/>
      <scheme val="minor"/>
    </font>
    <font>
      <b/>
      <sz val="22"/>
      <color indexed="8"/>
      <name val="Arial"/>
      <family val="2"/>
    </font>
    <font>
      <b/>
      <sz val="20"/>
      <color theme="1"/>
      <name val="Calibri"/>
      <family val="2"/>
      <scheme val="minor"/>
    </font>
    <font>
      <b/>
      <sz val="20"/>
      <color indexed="8"/>
      <name val="Arial"/>
      <family val="2"/>
    </font>
    <font>
      <b/>
      <sz val="20"/>
      <color indexed="8"/>
      <name val="Arial"/>
      <family val="2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horizontal="right" vertical="center" wrapText="1"/>
    </xf>
    <xf numFmtId="0" fontId="3" fillId="0" borderId="1" xfId="3" applyFont="1" applyFill="1" applyBorder="1" applyAlignment="1">
      <alignment horizontal="right" vertical="center" wrapText="1"/>
    </xf>
    <xf numFmtId="164" fontId="3" fillId="0" borderId="1" xfId="2" applyNumberFormat="1" applyFont="1" applyFill="1" applyBorder="1" applyAlignment="1">
      <alignment horizontal="right" vertical="center" wrapText="1"/>
    </xf>
    <xf numFmtId="0" fontId="3" fillId="3" borderId="1" xfId="3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14" fontId="7" fillId="0" borderId="1" xfId="3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_Sheet1" xfId="3"/>
    <cellStyle name="Normal_Sheet1_1" xfId="2"/>
    <cellStyle name="Normal_بغداد250_1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00"/>
  <sheetViews>
    <sheetView rightToLeft="1" tabSelected="1" topLeftCell="A3425" workbookViewId="0">
      <selection activeCell="C3432" sqref="C3432"/>
    </sheetView>
  </sheetViews>
  <sheetFormatPr defaultRowHeight="15" x14ac:dyDescent="0.25"/>
  <cols>
    <col min="2" max="2" width="39.85546875" customWidth="1"/>
    <col min="3" max="3" width="42.5703125" customWidth="1"/>
  </cols>
  <sheetData>
    <row r="1" spans="1:3" ht="30" customHeight="1" x14ac:dyDescent="0.25">
      <c r="A1" s="1">
        <v>1</v>
      </c>
      <c r="B1" s="2" t="s">
        <v>0</v>
      </c>
      <c r="C1" s="2" t="s">
        <v>1</v>
      </c>
    </row>
    <row r="2" spans="1:3" ht="30" customHeight="1" x14ac:dyDescent="0.25">
      <c r="A2" s="1">
        <v>2</v>
      </c>
      <c r="B2" s="2" t="s">
        <v>2</v>
      </c>
      <c r="C2" s="2" t="s">
        <v>3</v>
      </c>
    </row>
    <row r="3" spans="1:3" ht="30" customHeight="1" x14ac:dyDescent="0.25">
      <c r="A3" s="1">
        <v>3</v>
      </c>
      <c r="B3" s="2" t="s">
        <v>4</v>
      </c>
      <c r="C3" s="2" t="s">
        <v>5</v>
      </c>
    </row>
    <row r="4" spans="1:3" ht="30" customHeight="1" x14ac:dyDescent="0.25">
      <c r="A4" s="1">
        <v>4</v>
      </c>
      <c r="B4" s="2" t="s">
        <v>6</v>
      </c>
      <c r="C4" s="2" t="s">
        <v>7</v>
      </c>
    </row>
    <row r="5" spans="1:3" ht="30" customHeight="1" x14ac:dyDescent="0.25">
      <c r="A5" s="1">
        <v>5</v>
      </c>
      <c r="B5" s="2" t="s">
        <v>8</v>
      </c>
      <c r="C5" s="2" t="s">
        <v>9</v>
      </c>
    </row>
    <row r="6" spans="1:3" ht="30" customHeight="1" x14ac:dyDescent="0.25">
      <c r="A6" s="1">
        <v>6</v>
      </c>
      <c r="B6" s="2" t="s">
        <v>10</v>
      </c>
      <c r="C6" s="2" t="s">
        <v>11</v>
      </c>
    </row>
    <row r="7" spans="1:3" ht="30" customHeight="1" x14ac:dyDescent="0.25">
      <c r="A7" s="1">
        <v>7</v>
      </c>
      <c r="B7" s="2" t="s">
        <v>12</v>
      </c>
      <c r="C7" s="2" t="s">
        <v>13</v>
      </c>
    </row>
    <row r="8" spans="1:3" ht="30" customHeight="1" x14ac:dyDescent="0.25">
      <c r="A8" s="1">
        <v>8</v>
      </c>
      <c r="B8" s="2" t="s">
        <v>14</v>
      </c>
      <c r="C8" s="2" t="s">
        <v>15</v>
      </c>
    </row>
    <row r="9" spans="1:3" ht="30" customHeight="1" x14ac:dyDescent="0.25">
      <c r="A9" s="1">
        <v>9</v>
      </c>
      <c r="B9" s="2" t="s">
        <v>16</v>
      </c>
      <c r="C9" s="2" t="s">
        <v>17</v>
      </c>
    </row>
    <row r="10" spans="1:3" ht="30" customHeight="1" x14ac:dyDescent="0.25">
      <c r="A10" s="1">
        <v>10</v>
      </c>
      <c r="B10" s="2" t="s">
        <v>18</v>
      </c>
      <c r="C10" s="2" t="s">
        <v>19</v>
      </c>
    </row>
    <row r="11" spans="1:3" ht="30" customHeight="1" x14ac:dyDescent="0.25">
      <c r="A11" s="1">
        <v>11</v>
      </c>
      <c r="B11" s="2" t="s">
        <v>20</v>
      </c>
      <c r="C11" s="2" t="s">
        <v>21</v>
      </c>
    </row>
    <row r="12" spans="1:3" ht="30" customHeight="1" x14ac:dyDescent="0.25">
      <c r="A12" s="1">
        <v>12</v>
      </c>
      <c r="B12" s="2" t="s">
        <v>22</v>
      </c>
      <c r="C12" s="2" t="s">
        <v>23</v>
      </c>
    </row>
    <row r="13" spans="1:3" ht="30" customHeight="1" x14ac:dyDescent="0.25">
      <c r="A13" s="1">
        <v>13</v>
      </c>
      <c r="B13" s="2" t="s">
        <v>24</v>
      </c>
      <c r="C13" s="2" t="s">
        <v>25</v>
      </c>
    </row>
    <row r="14" spans="1:3" ht="30" customHeight="1" x14ac:dyDescent="0.25">
      <c r="A14" s="1">
        <v>14</v>
      </c>
      <c r="B14" s="2" t="s">
        <v>26</v>
      </c>
      <c r="C14" s="2" t="s">
        <v>27</v>
      </c>
    </row>
    <row r="15" spans="1:3" ht="30" customHeight="1" x14ac:dyDescent="0.25">
      <c r="A15" s="1">
        <v>15</v>
      </c>
      <c r="B15" s="2" t="s">
        <v>28</v>
      </c>
      <c r="C15" s="2" t="s">
        <v>29</v>
      </c>
    </row>
    <row r="16" spans="1:3" ht="30" customHeight="1" x14ac:dyDescent="0.25">
      <c r="A16" s="1">
        <v>16</v>
      </c>
      <c r="B16" s="2" t="s">
        <v>30</v>
      </c>
      <c r="C16" s="2" t="s">
        <v>31</v>
      </c>
    </row>
    <row r="17" spans="1:3" ht="30" customHeight="1" x14ac:dyDescent="0.25">
      <c r="A17" s="1">
        <v>17</v>
      </c>
      <c r="B17" s="2" t="s">
        <v>32</v>
      </c>
      <c r="C17" s="2" t="s">
        <v>33</v>
      </c>
    </row>
    <row r="18" spans="1:3" ht="30" customHeight="1" x14ac:dyDescent="0.25">
      <c r="A18" s="1">
        <v>18</v>
      </c>
      <c r="B18" s="2" t="s">
        <v>34</v>
      </c>
      <c r="C18" s="2" t="s">
        <v>35</v>
      </c>
    </row>
    <row r="19" spans="1:3" ht="30" customHeight="1" x14ac:dyDescent="0.25">
      <c r="A19" s="1">
        <v>19</v>
      </c>
      <c r="B19" s="2" t="s">
        <v>36</v>
      </c>
      <c r="C19" s="2" t="s">
        <v>37</v>
      </c>
    </row>
    <row r="20" spans="1:3" ht="30" customHeight="1" x14ac:dyDescent="0.25">
      <c r="A20" s="1">
        <v>20</v>
      </c>
      <c r="B20" s="2" t="s">
        <v>38</v>
      </c>
      <c r="C20" s="2" t="s">
        <v>39</v>
      </c>
    </row>
    <row r="21" spans="1:3" ht="30" customHeight="1" x14ac:dyDescent="0.25">
      <c r="A21" s="1">
        <v>21</v>
      </c>
      <c r="B21" s="2" t="s">
        <v>40</v>
      </c>
      <c r="C21" s="2" t="s">
        <v>41</v>
      </c>
    </row>
    <row r="22" spans="1:3" ht="30" customHeight="1" x14ac:dyDescent="0.25">
      <c r="A22" s="1">
        <v>22</v>
      </c>
      <c r="B22" s="2" t="s">
        <v>42</v>
      </c>
      <c r="C22" s="2" t="s">
        <v>43</v>
      </c>
    </row>
    <row r="23" spans="1:3" ht="30" customHeight="1" x14ac:dyDescent="0.25">
      <c r="A23" s="1">
        <v>23</v>
      </c>
      <c r="B23" s="2" t="s">
        <v>44</v>
      </c>
      <c r="C23" s="2" t="s">
        <v>45</v>
      </c>
    </row>
    <row r="24" spans="1:3" ht="30" customHeight="1" x14ac:dyDescent="0.25">
      <c r="A24" s="1">
        <v>24</v>
      </c>
      <c r="B24" s="2" t="s">
        <v>46</v>
      </c>
      <c r="C24" s="2" t="s">
        <v>47</v>
      </c>
    </row>
    <row r="25" spans="1:3" ht="30" customHeight="1" x14ac:dyDescent="0.25">
      <c r="A25" s="1">
        <v>25</v>
      </c>
      <c r="B25" s="2" t="s">
        <v>48</v>
      </c>
      <c r="C25" s="2" t="s">
        <v>49</v>
      </c>
    </row>
    <row r="26" spans="1:3" ht="30" customHeight="1" x14ac:dyDescent="0.25">
      <c r="A26" s="1">
        <v>26</v>
      </c>
      <c r="B26" s="2" t="s">
        <v>50</v>
      </c>
      <c r="C26" s="2" t="s">
        <v>51</v>
      </c>
    </row>
    <row r="27" spans="1:3" ht="30" customHeight="1" x14ac:dyDescent="0.25">
      <c r="A27" s="1">
        <v>27</v>
      </c>
      <c r="B27" s="2" t="s">
        <v>52</v>
      </c>
      <c r="C27" s="2" t="s">
        <v>53</v>
      </c>
    </row>
    <row r="28" spans="1:3" ht="30" customHeight="1" x14ac:dyDescent="0.25">
      <c r="A28" s="1">
        <v>28</v>
      </c>
      <c r="B28" s="2" t="s">
        <v>54</v>
      </c>
      <c r="C28" s="2" t="s">
        <v>55</v>
      </c>
    </row>
    <row r="29" spans="1:3" ht="30" customHeight="1" x14ac:dyDescent="0.25">
      <c r="A29" s="1">
        <v>29</v>
      </c>
      <c r="B29" s="2" t="s">
        <v>56</v>
      </c>
      <c r="C29" s="2" t="s">
        <v>57</v>
      </c>
    </row>
    <row r="30" spans="1:3" ht="30" customHeight="1" x14ac:dyDescent="0.25">
      <c r="A30" s="1">
        <v>30</v>
      </c>
      <c r="B30" s="2" t="s">
        <v>58</v>
      </c>
      <c r="C30" s="2" t="s">
        <v>59</v>
      </c>
    </row>
    <row r="31" spans="1:3" ht="30" customHeight="1" x14ac:dyDescent="0.25">
      <c r="A31" s="1">
        <v>31</v>
      </c>
      <c r="B31" s="2" t="s">
        <v>60</v>
      </c>
      <c r="C31" s="2" t="s">
        <v>61</v>
      </c>
    </row>
    <row r="32" spans="1:3" ht="30" customHeight="1" x14ac:dyDescent="0.25">
      <c r="A32" s="1">
        <v>32</v>
      </c>
      <c r="B32" s="2" t="s">
        <v>62</v>
      </c>
      <c r="C32" s="2" t="s">
        <v>63</v>
      </c>
    </row>
    <row r="33" spans="1:3" ht="30" customHeight="1" x14ac:dyDescent="0.25">
      <c r="A33" s="1">
        <v>33</v>
      </c>
      <c r="B33" s="2" t="s">
        <v>64</v>
      </c>
      <c r="C33" s="2" t="s">
        <v>65</v>
      </c>
    </row>
    <row r="34" spans="1:3" ht="30" customHeight="1" x14ac:dyDescent="0.25">
      <c r="A34" s="1">
        <v>34</v>
      </c>
      <c r="B34" s="2" t="s">
        <v>66</v>
      </c>
      <c r="C34" s="2" t="s">
        <v>67</v>
      </c>
    </row>
    <row r="35" spans="1:3" ht="30" customHeight="1" x14ac:dyDescent="0.25">
      <c r="A35" s="1">
        <v>35</v>
      </c>
      <c r="B35" s="2" t="s">
        <v>68</v>
      </c>
      <c r="C35" s="2" t="s">
        <v>69</v>
      </c>
    </row>
    <row r="36" spans="1:3" ht="30" customHeight="1" x14ac:dyDescent="0.25">
      <c r="A36" s="1">
        <v>36</v>
      </c>
      <c r="B36" s="2" t="s">
        <v>70</v>
      </c>
      <c r="C36" s="2" t="s">
        <v>71</v>
      </c>
    </row>
    <row r="37" spans="1:3" ht="30" customHeight="1" x14ac:dyDescent="0.25">
      <c r="A37" s="1">
        <v>37</v>
      </c>
      <c r="B37" s="2" t="s">
        <v>72</v>
      </c>
      <c r="C37" s="2" t="s">
        <v>73</v>
      </c>
    </row>
    <row r="38" spans="1:3" ht="30" customHeight="1" x14ac:dyDescent="0.25">
      <c r="A38" s="1">
        <v>38</v>
      </c>
      <c r="B38" s="2" t="s">
        <v>74</v>
      </c>
      <c r="C38" s="2" t="s">
        <v>75</v>
      </c>
    </row>
    <row r="39" spans="1:3" ht="30" customHeight="1" x14ac:dyDescent="0.25">
      <c r="A39" s="1">
        <v>39</v>
      </c>
      <c r="B39" s="2" t="s">
        <v>76</v>
      </c>
      <c r="C39" s="2" t="s">
        <v>77</v>
      </c>
    </row>
    <row r="40" spans="1:3" ht="30" customHeight="1" x14ac:dyDescent="0.25">
      <c r="A40" s="1">
        <v>40</v>
      </c>
      <c r="B40" s="2" t="s">
        <v>78</v>
      </c>
      <c r="C40" s="2" t="s">
        <v>79</v>
      </c>
    </row>
    <row r="41" spans="1:3" ht="30" customHeight="1" x14ac:dyDescent="0.25">
      <c r="A41" s="1">
        <v>41</v>
      </c>
      <c r="B41" s="2" t="s">
        <v>80</v>
      </c>
      <c r="C41" s="2" t="s">
        <v>81</v>
      </c>
    </row>
    <row r="42" spans="1:3" ht="30" customHeight="1" x14ac:dyDescent="0.25">
      <c r="A42" s="1">
        <v>42</v>
      </c>
      <c r="B42" s="2" t="s">
        <v>82</v>
      </c>
      <c r="C42" s="2" t="s">
        <v>83</v>
      </c>
    </row>
    <row r="43" spans="1:3" ht="30" customHeight="1" x14ac:dyDescent="0.25">
      <c r="A43" s="1">
        <v>43</v>
      </c>
      <c r="B43" s="2" t="s">
        <v>84</v>
      </c>
      <c r="C43" s="2" t="s">
        <v>85</v>
      </c>
    </row>
    <row r="44" spans="1:3" ht="30" customHeight="1" x14ac:dyDescent="0.25">
      <c r="A44" s="1">
        <v>44</v>
      </c>
      <c r="B44" s="2" t="s">
        <v>86</v>
      </c>
      <c r="C44" s="2" t="s">
        <v>87</v>
      </c>
    </row>
    <row r="45" spans="1:3" ht="30" customHeight="1" x14ac:dyDescent="0.25">
      <c r="A45" s="1">
        <v>45</v>
      </c>
      <c r="B45" s="2" t="s">
        <v>88</v>
      </c>
      <c r="C45" s="2" t="s">
        <v>89</v>
      </c>
    </row>
    <row r="46" spans="1:3" ht="30" customHeight="1" x14ac:dyDescent="0.25">
      <c r="A46" s="1">
        <v>46</v>
      </c>
      <c r="B46" s="2" t="s">
        <v>90</v>
      </c>
      <c r="C46" s="2" t="s">
        <v>91</v>
      </c>
    </row>
    <row r="47" spans="1:3" ht="30" customHeight="1" x14ac:dyDescent="0.25">
      <c r="A47" s="1">
        <v>47</v>
      </c>
      <c r="B47" s="2" t="s">
        <v>92</v>
      </c>
      <c r="C47" s="2" t="s">
        <v>93</v>
      </c>
    </row>
    <row r="48" spans="1:3" ht="30" customHeight="1" x14ac:dyDescent="0.25">
      <c r="A48" s="1">
        <v>48</v>
      </c>
      <c r="B48" s="2" t="s">
        <v>94</v>
      </c>
      <c r="C48" s="2" t="s">
        <v>95</v>
      </c>
    </row>
    <row r="49" spans="1:3" ht="30" customHeight="1" x14ac:dyDescent="0.25">
      <c r="A49" s="1">
        <v>49</v>
      </c>
      <c r="B49" s="2" t="s">
        <v>96</v>
      </c>
      <c r="C49" s="2" t="s">
        <v>97</v>
      </c>
    </row>
    <row r="50" spans="1:3" ht="30" customHeight="1" x14ac:dyDescent="0.25">
      <c r="A50" s="1">
        <v>50</v>
      </c>
      <c r="B50" s="2" t="s">
        <v>98</v>
      </c>
      <c r="C50" s="2" t="s">
        <v>99</v>
      </c>
    </row>
    <row r="51" spans="1:3" ht="30" customHeight="1" x14ac:dyDescent="0.25">
      <c r="A51" s="1">
        <v>51</v>
      </c>
      <c r="B51" s="2" t="s">
        <v>100</v>
      </c>
      <c r="C51" s="2" t="s">
        <v>101</v>
      </c>
    </row>
    <row r="52" spans="1:3" ht="30" customHeight="1" x14ac:dyDescent="0.25">
      <c r="A52" s="1">
        <v>52</v>
      </c>
      <c r="B52" s="2" t="s">
        <v>102</v>
      </c>
      <c r="C52" s="2" t="s">
        <v>103</v>
      </c>
    </row>
    <row r="53" spans="1:3" ht="30" customHeight="1" x14ac:dyDescent="0.25">
      <c r="A53" s="1">
        <v>53</v>
      </c>
      <c r="B53" s="2" t="s">
        <v>104</v>
      </c>
      <c r="C53" s="2" t="s">
        <v>105</v>
      </c>
    </row>
    <row r="54" spans="1:3" ht="30" customHeight="1" x14ac:dyDescent="0.25">
      <c r="A54" s="1">
        <v>54</v>
      </c>
      <c r="B54" s="2" t="s">
        <v>106</v>
      </c>
      <c r="C54" s="2" t="s">
        <v>107</v>
      </c>
    </row>
    <row r="55" spans="1:3" ht="30" customHeight="1" x14ac:dyDescent="0.25">
      <c r="A55" s="1">
        <v>55</v>
      </c>
      <c r="B55" s="2" t="s">
        <v>108</v>
      </c>
      <c r="C55" s="2" t="s">
        <v>109</v>
      </c>
    </row>
    <row r="56" spans="1:3" ht="30" customHeight="1" x14ac:dyDescent="0.25">
      <c r="A56" s="1">
        <v>56</v>
      </c>
      <c r="B56" s="2" t="s">
        <v>110</v>
      </c>
      <c r="C56" s="2" t="s">
        <v>111</v>
      </c>
    </row>
    <row r="57" spans="1:3" ht="30" customHeight="1" x14ac:dyDescent="0.25">
      <c r="A57" s="1">
        <v>57</v>
      </c>
      <c r="B57" s="2" t="s">
        <v>112</v>
      </c>
      <c r="C57" s="2" t="s">
        <v>113</v>
      </c>
    </row>
    <row r="58" spans="1:3" ht="30" customHeight="1" x14ac:dyDescent="0.25">
      <c r="A58" s="1">
        <v>58</v>
      </c>
      <c r="B58" s="2" t="s">
        <v>114</v>
      </c>
      <c r="C58" s="2" t="s">
        <v>115</v>
      </c>
    </row>
    <row r="59" spans="1:3" ht="30" customHeight="1" x14ac:dyDescent="0.25">
      <c r="A59" s="1">
        <v>59</v>
      </c>
      <c r="B59" s="2" t="s">
        <v>116</v>
      </c>
      <c r="C59" s="2" t="s">
        <v>117</v>
      </c>
    </row>
    <row r="60" spans="1:3" ht="30" customHeight="1" x14ac:dyDescent="0.25">
      <c r="A60" s="1">
        <v>60</v>
      </c>
      <c r="B60" s="2" t="s">
        <v>118</v>
      </c>
      <c r="C60" s="2" t="s">
        <v>119</v>
      </c>
    </row>
    <row r="61" spans="1:3" ht="30" customHeight="1" x14ac:dyDescent="0.25">
      <c r="A61" s="1">
        <v>61</v>
      </c>
      <c r="B61" s="2" t="s">
        <v>120</v>
      </c>
      <c r="C61" s="2" t="s">
        <v>121</v>
      </c>
    </row>
    <row r="62" spans="1:3" ht="30" customHeight="1" x14ac:dyDescent="0.25">
      <c r="A62" s="1">
        <v>62</v>
      </c>
      <c r="B62" s="2" t="s">
        <v>122</v>
      </c>
      <c r="C62" s="2" t="s">
        <v>123</v>
      </c>
    </row>
    <row r="63" spans="1:3" ht="30" customHeight="1" x14ac:dyDescent="0.25">
      <c r="A63" s="1">
        <v>63</v>
      </c>
      <c r="B63" s="2" t="s">
        <v>124</v>
      </c>
      <c r="C63" s="2" t="s">
        <v>125</v>
      </c>
    </row>
    <row r="64" spans="1:3" ht="30" customHeight="1" x14ac:dyDescent="0.25">
      <c r="A64" s="1">
        <v>64</v>
      </c>
      <c r="B64" s="2" t="s">
        <v>126</v>
      </c>
      <c r="C64" s="2" t="s">
        <v>127</v>
      </c>
    </row>
    <row r="65" spans="1:3" ht="30" customHeight="1" x14ac:dyDescent="0.25">
      <c r="A65" s="1">
        <v>65</v>
      </c>
      <c r="B65" s="2" t="s">
        <v>128</v>
      </c>
      <c r="C65" s="2" t="s">
        <v>129</v>
      </c>
    </row>
    <row r="66" spans="1:3" ht="30" customHeight="1" x14ac:dyDescent="0.25">
      <c r="A66" s="1">
        <v>66</v>
      </c>
      <c r="B66" s="2" t="s">
        <v>130</v>
      </c>
      <c r="C66" s="2" t="s">
        <v>131</v>
      </c>
    </row>
    <row r="67" spans="1:3" ht="30" customHeight="1" x14ac:dyDescent="0.25">
      <c r="A67" s="1">
        <v>67</v>
      </c>
      <c r="B67" s="2" t="s">
        <v>132</v>
      </c>
      <c r="C67" s="2" t="s">
        <v>133</v>
      </c>
    </row>
    <row r="68" spans="1:3" ht="30" customHeight="1" x14ac:dyDescent="0.25">
      <c r="A68" s="1">
        <v>68</v>
      </c>
      <c r="B68" s="2" t="s">
        <v>134</v>
      </c>
      <c r="C68" s="2" t="s">
        <v>135</v>
      </c>
    </row>
    <row r="69" spans="1:3" ht="30" customHeight="1" x14ac:dyDescent="0.25">
      <c r="A69" s="1">
        <v>69</v>
      </c>
      <c r="B69" s="2" t="s">
        <v>136</v>
      </c>
      <c r="C69" s="2" t="s">
        <v>137</v>
      </c>
    </row>
    <row r="70" spans="1:3" ht="30" customHeight="1" x14ac:dyDescent="0.25">
      <c r="A70" s="1">
        <v>70</v>
      </c>
      <c r="B70" s="2" t="s">
        <v>138</v>
      </c>
      <c r="C70" s="2" t="s">
        <v>139</v>
      </c>
    </row>
    <row r="71" spans="1:3" ht="30" customHeight="1" x14ac:dyDescent="0.25">
      <c r="A71" s="1">
        <v>71</v>
      </c>
      <c r="B71" s="2" t="s">
        <v>140</v>
      </c>
      <c r="C71" s="2" t="s">
        <v>141</v>
      </c>
    </row>
    <row r="72" spans="1:3" ht="30" customHeight="1" x14ac:dyDescent="0.25">
      <c r="A72" s="1">
        <v>72</v>
      </c>
      <c r="B72" s="2" t="s">
        <v>142</v>
      </c>
      <c r="C72" s="2" t="s">
        <v>143</v>
      </c>
    </row>
    <row r="73" spans="1:3" ht="30" customHeight="1" x14ac:dyDescent="0.25">
      <c r="A73" s="1">
        <v>73</v>
      </c>
      <c r="B73" s="2" t="s">
        <v>144</v>
      </c>
      <c r="C73" s="2" t="s">
        <v>145</v>
      </c>
    </row>
    <row r="74" spans="1:3" ht="30" customHeight="1" x14ac:dyDescent="0.25">
      <c r="A74" s="1">
        <v>74</v>
      </c>
      <c r="B74" s="2" t="s">
        <v>146</v>
      </c>
      <c r="C74" s="2" t="s">
        <v>147</v>
      </c>
    </row>
    <row r="75" spans="1:3" ht="30" customHeight="1" x14ac:dyDescent="0.25">
      <c r="A75" s="1">
        <v>75</v>
      </c>
      <c r="B75" s="2" t="s">
        <v>148</v>
      </c>
      <c r="C75" s="2" t="s">
        <v>149</v>
      </c>
    </row>
    <row r="76" spans="1:3" ht="30" customHeight="1" x14ac:dyDescent="0.25">
      <c r="A76" s="1">
        <v>76</v>
      </c>
      <c r="B76" s="2" t="s">
        <v>150</v>
      </c>
      <c r="C76" s="2" t="s">
        <v>151</v>
      </c>
    </row>
    <row r="77" spans="1:3" ht="30" customHeight="1" x14ac:dyDescent="0.25">
      <c r="A77" s="1">
        <v>77</v>
      </c>
      <c r="B77" s="2" t="s">
        <v>152</v>
      </c>
      <c r="C77" s="2" t="s">
        <v>153</v>
      </c>
    </row>
    <row r="78" spans="1:3" ht="30" customHeight="1" x14ac:dyDescent="0.25">
      <c r="A78" s="1">
        <v>78</v>
      </c>
      <c r="B78" s="2" t="s">
        <v>154</v>
      </c>
      <c r="C78" s="2" t="s">
        <v>155</v>
      </c>
    </row>
    <row r="79" spans="1:3" ht="30" customHeight="1" x14ac:dyDescent="0.25">
      <c r="A79" s="1">
        <v>79</v>
      </c>
      <c r="B79" s="2" t="s">
        <v>156</v>
      </c>
      <c r="C79" s="2" t="s">
        <v>157</v>
      </c>
    </row>
    <row r="80" spans="1:3" ht="30" customHeight="1" x14ac:dyDescent="0.25">
      <c r="A80" s="1">
        <v>80</v>
      </c>
      <c r="B80" s="2" t="s">
        <v>158</v>
      </c>
      <c r="C80" s="2" t="s">
        <v>159</v>
      </c>
    </row>
    <row r="81" spans="1:3" ht="30" customHeight="1" x14ac:dyDescent="0.25">
      <c r="A81" s="1">
        <v>81</v>
      </c>
      <c r="B81" s="2" t="s">
        <v>160</v>
      </c>
      <c r="C81" s="2" t="s">
        <v>161</v>
      </c>
    </row>
    <row r="82" spans="1:3" ht="30" customHeight="1" x14ac:dyDescent="0.25">
      <c r="A82" s="1">
        <v>82</v>
      </c>
      <c r="B82" s="2" t="s">
        <v>162</v>
      </c>
      <c r="C82" s="2" t="s">
        <v>163</v>
      </c>
    </row>
    <row r="83" spans="1:3" ht="30" customHeight="1" x14ac:dyDescent="0.25">
      <c r="A83" s="1">
        <v>83</v>
      </c>
      <c r="B83" s="2" t="s">
        <v>164</v>
      </c>
      <c r="C83" s="2" t="s">
        <v>165</v>
      </c>
    </row>
    <row r="84" spans="1:3" ht="30" customHeight="1" x14ac:dyDescent="0.25">
      <c r="A84" s="1">
        <v>84</v>
      </c>
      <c r="B84" s="2" t="s">
        <v>166</v>
      </c>
      <c r="C84" s="2" t="s">
        <v>167</v>
      </c>
    </row>
    <row r="85" spans="1:3" ht="30" customHeight="1" x14ac:dyDescent="0.25">
      <c r="A85" s="1">
        <v>85</v>
      </c>
      <c r="B85" s="2" t="s">
        <v>168</v>
      </c>
      <c r="C85" s="2" t="s">
        <v>169</v>
      </c>
    </row>
    <row r="86" spans="1:3" ht="30" customHeight="1" x14ac:dyDescent="0.25">
      <c r="A86" s="1">
        <v>86</v>
      </c>
      <c r="B86" s="2" t="s">
        <v>170</v>
      </c>
      <c r="C86" s="2" t="s">
        <v>171</v>
      </c>
    </row>
    <row r="87" spans="1:3" ht="30" customHeight="1" x14ac:dyDescent="0.25">
      <c r="A87" s="1">
        <v>87</v>
      </c>
      <c r="B87" s="2" t="s">
        <v>172</v>
      </c>
      <c r="C87" s="2" t="s">
        <v>173</v>
      </c>
    </row>
    <row r="88" spans="1:3" ht="30" customHeight="1" x14ac:dyDescent="0.25">
      <c r="A88" s="1">
        <v>88</v>
      </c>
      <c r="B88" s="2" t="s">
        <v>174</v>
      </c>
      <c r="C88" s="2" t="s">
        <v>175</v>
      </c>
    </row>
    <row r="89" spans="1:3" ht="30" customHeight="1" x14ac:dyDescent="0.25">
      <c r="A89" s="1">
        <v>89</v>
      </c>
      <c r="B89" s="2" t="s">
        <v>176</v>
      </c>
      <c r="C89" s="2" t="s">
        <v>177</v>
      </c>
    </row>
    <row r="90" spans="1:3" ht="30" customHeight="1" x14ac:dyDescent="0.25">
      <c r="A90" s="1">
        <v>90</v>
      </c>
      <c r="B90" s="2" t="s">
        <v>178</v>
      </c>
      <c r="C90" s="2" t="s">
        <v>179</v>
      </c>
    </row>
    <row r="91" spans="1:3" ht="30" customHeight="1" x14ac:dyDescent="0.25">
      <c r="A91" s="1">
        <v>91</v>
      </c>
      <c r="B91" s="2" t="s">
        <v>180</v>
      </c>
      <c r="C91" s="2" t="s">
        <v>181</v>
      </c>
    </row>
    <row r="92" spans="1:3" ht="30" customHeight="1" x14ac:dyDescent="0.25">
      <c r="A92" s="1">
        <v>92</v>
      </c>
      <c r="B92" s="2" t="s">
        <v>182</v>
      </c>
      <c r="C92" s="2" t="s">
        <v>183</v>
      </c>
    </row>
    <row r="93" spans="1:3" ht="30" customHeight="1" x14ac:dyDescent="0.25">
      <c r="A93" s="1">
        <v>93</v>
      </c>
      <c r="B93" s="2" t="s">
        <v>184</v>
      </c>
      <c r="C93" s="2" t="s">
        <v>185</v>
      </c>
    </row>
    <row r="94" spans="1:3" ht="30" customHeight="1" x14ac:dyDescent="0.25">
      <c r="A94" s="1">
        <v>94</v>
      </c>
      <c r="B94" s="2" t="s">
        <v>186</v>
      </c>
      <c r="C94" s="2" t="s">
        <v>187</v>
      </c>
    </row>
    <row r="95" spans="1:3" ht="30" customHeight="1" x14ac:dyDescent="0.25">
      <c r="A95" s="1">
        <v>95</v>
      </c>
      <c r="B95" s="2" t="s">
        <v>188</v>
      </c>
      <c r="C95" s="2" t="s">
        <v>189</v>
      </c>
    </row>
    <row r="96" spans="1:3" ht="30" customHeight="1" x14ac:dyDescent="0.25">
      <c r="A96" s="1">
        <v>96</v>
      </c>
      <c r="B96" s="2" t="s">
        <v>190</v>
      </c>
      <c r="C96" s="2" t="s">
        <v>191</v>
      </c>
    </row>
    <row r="97" spans="1:3" ht="30" customHeight="1" x14ac:dyDescent="0.25">
      <c r="A97" s="1">
        <v>97</v>
      </c>
      <c r="B97" s="2" t="s">
        <v>192</v>
      </c>
      <c r="C97" s="2" t="s">
        <v>193</v>
      </c>
    </row>
    <row r="98" spans="1:3" ht="30" customHeight="1" x14ac:dyDescent="0.25">
      <c r="A98" s="1">
        <v>98</v>
      </c>
      <c r="B98" s="2" t="s">
        <v>194</v>
      </c>
      <c r="C98" s="2" t="s">
        <v>195</v>
      </c>
    </row>
    <row r="99" spans="1:3" ht="30" customHeight="1" x14ac:dyDescent="0.25">
      <c r="A99" s="1">
        <v>99</v>
      </c>
      <c r="B99" s="2" t="s">
        <v>196</v>
      </c>
      <c r="C99" s="2" t="s">
        <v>197</v>
      </c>
    </row>
    <row r="100" spans="1:3" ht="30" customHeight="1" x14ac:dyDescent="0.25">
      <c r="A100" s="1">
        <v>100</v>
      </c>
      <c r="B100" s="2" t="s">
        <v>198</v>
      </c>
      <c r="C100" s="2" t="s">
        <v>199</v>
      </c>
    </row>
    <row r="101" spans="1:3" ht="30" customHeight="1" x14ac:dyDescent="0.25">
      <c r="A101" s="1">
        <v>101</v>
      </c>
      <c r="B101" s="2" t="s">
        <v>200</v>
      </c>
      <c r="C101" s="2" t="s">
        <v>201</v>
      </c>
    </row>
    <row r="102" spans="1:3" ht="30" customHeight="1" x14ac:dyDescent="0.25">
      <c r="A102" s="1">
        <v>102</v>
      </c>
      <c r="B102" s="2" t="s">
        <v>202</v>
      </c>
      <c r="C102" s="2" t="s">
        <v>203</v>
      </c>
    </row>
    <row r="103" spans="1:3" ht="30" customHeight="1" x14ac:dyDescent="0.25">
      <c r="A103" s="1">
        <v>103</v>
      </c>
      <c r="B103" s="2" t="s">
        <v>204</v>
      </c>
      <c r="C103" s="2" t="s">
        <v>205</v>
      </c>
    </row>
    <row r="104" spans="1:3" ht="30" customHeight="1" x14ac:dyDescent="0.25">
      <c r="A104" s="1">
        <v>104</v>
      </c>
      <c r="B104" s="2" t="s">
        <v>206</v>
      </c>
      <c r="C104" s="2" t="s">
        <v>207</v>
      </c>
    </row>
    <row r="105" spans="1:3" ht="30" customHeight="1" x14ac:dyDescent="0.25">
      <c r="A105" s="1">
        <v>105</v>
      </c>
      <c r="B105" s="2" t="s">
        <v>208</v>
      </c>
      <c r="C105" s="2" t="s">
        <v>209</v>
      </c>
    </row>
    <row r="106" spans="1:3" ht="30" customHeight="1" x14ac:dyDescent="0.25">
      <c r="A106" s="1">
        <v>106</v>
      </c>
      <c r="B106" s="2" t="s">
        <v>210</v>
      </c>
      <c r="C106" s="2" t="s">
        <v>211</v>
      </c>
    </row>
    <row r="107" spans="1:3" ht="30" customHeight="1" x14ac:dyDescent="0.25">
      <c r="A107" s="1">
        <v>107</v>
      </c>
      <c r="B107" s="2" t="s">
        <v>212</v>
      </c>
      <c r="C107" s="2" t="s">
        <v>213</v>
      </c>
    </row>
    <row r="108" spans="1:3" ht="30" customHeight="1" x14ac:dyDescent="0.25">
      <c r="A108" s="1">
        <v>108</v>
      </c>
      <c r="B108" s="2" t="s">
        <v>214</v>
      </c>
      <c r="C108" s="2" t="s">
        <v>215</v>
      </c>
    </row>
    <row r="109" spans="1:3" ht="30" customHeight="1" x14ac:dyDescent="0.25">
      <c r="A109" s="1">
        <v>109</v>
      </c>
      <c r="B109" s="2" t="s">
        <v>216</v>
      </c>
      <c r="C109" s="2" t="s">
        <v>217</v>
      </c>
    </row>
    <row r="110" spans="1:3" ht="30" customHeight="1" x14ac:dyDescent="0.25">
      <c r="A110" s="1">
        <v>110</v>
      </c>
      <c r="B110" s="2" t="s">
        <v>218</v>
      </c>
      <c r="C110" s="2" t="s">
        <v>219</v>
      </c>
    </row>
    <row r="111" spans="1:3" ht="30" customHeight="1" x14ac:dyDescent="0.25">
      <c r="A111" s="1">
        <v>111</v>
      </c>
      <c r="B111" s="2" t="s">
        <v>220</v>
      </c>
      <c r="C111" s="2" t="s">
        <v>221</v>
      </c>
    </row>
    <row r="112" spans="1:3" ht="30" customHeight="1" x14ac:dyDescent="0.25">
      <c r="A112" s="1">
        <v>112</v>
      </c>
      <c r="B112" s="2" t="s">
        <v>222</v>
      </c>
      <c r="C112" s="2" t="s">
        <v>223</v>
      </c>
    </row>
    <row r="113" spans="1:3" ht="30" customHeight="1" x14ac:dyDescent="0.25">
      <c r="A113" s="1">
        <v>113</v>
      </c>
      <c r="B113" s="2" t="s">
        <v>224</v>
      </c>
      <c r="C113" s="2" t="s">
        <v>225</v>
      </c>
    </row>
    <row r="114" spans="1:3" ht="30" customHeight="1" x14ac:dyDescent="0.25">
      <c r="A114" s="1">
        <v>114</v>
      </c>
      <c r="B114" s="2" t="s">
        <v>226</v>
      </c>
      <c r="C114" s="2" t="s">
        <v>227</v>
      </c>
    </row>
    <row r="115" spans="1:3" ht="30" customHeight="1" x14ac:dyDescent="0.25">
      <c r="A115" s="1">
        <v>115</v>
      </c>
      <c r="B115" s="2" t="s">
        <v>228</v>
      </c>
      <c r="C115" s="2" t="s">
        <v>229</v>
      </c>
    </row>
    <row r="116" spans="1:3" ht="30" customHeight="1" x14ac:dyDescent="0.25">
      <c r="A116" s="1">
        <v>116</v>
      </c>
      <c r="B116" s="2" t="s">
        <v>230</v>
      </c>
      <c r="C116" s="2" t="s">
        <v>231</v>
      </c>
    </row>
    <row r="117" spans="1:3" ht="30" customHeight="1" x14ac:dyDescent="0.25">
      <c r="A117" s="1">
        <v>117</v>
      </c>
      <c r="B117" s="2" t="s">
        <v>232</v>
      </c>
      <c r="C117" s="2" t="s">
        <v>233</v>
      </c>
    </row>
    <row r="118" spans="1:3" ht="30" customHeight="1" x14ac:dyDescent="0.25">
      <c r="A118" s="1">
        <v>118</v>
      </c>
      <c r="B118" s="2" t="s">
        <v>234</v>
      </c>
      <c r="C118" s="2" t="s">
        <v>235</v>
      </c>
    </row>
    <row r="119" spans="1:3" ht="30" customHeight="1" x14ac:dyDescent="0.25">
      <c r="A119" s="1">
        <v>119</v>
      </c>
      <c r="B119" s="2" t="s">
        <v>236</v>
      </c>
      <c r="C119" s="2" t="s">
        <v>237</v>
      </c>
    </row>
    <row r="120" spans="1:3" ht="30" customHeight="1" x14ac:dyDescent="0.25">
      <c r="A120" s="1">
        <v>120</v>
      </c>
      <c r="B120" s="2" t="s">
        <v>238</v>
      </c>
      <c r="C120" s="2" t="s">
        <v>239</v>
      </c>
    </row>
    <row r="121" spans="1:3" ht="30" customHeight="1" x14ac:dyDescent="0.25">
      <c r="A121" s="1">
        <v>121</v>
      </c>
      <c r="B121" s="2" t="s">
        <v>240</v>
      </c>
      <c r="C121" s="2" t="s">
        <v>241</v>
      </c>
    </row>
    <row r="122" spans="1:3" ht="30" customHeight="1" x14ac:dyDescent="0.25">
      <c r="A122" s="1">
        <v>122</v>
      </c>
      <c r="B122" s="2" t="s">
        <v>242</v>
      </c>
      <c r="C122" s="2" t="s">
        <v>243</v>
      </c>
    </row>
    <row r="123" spans="1:3" ht="30" customHeight="1" x14ac:dyDescent="0.25">
      <c r="A123" s="1">
        <v>123</v>
      </c>
      <c r="B123" s="2" t="s">
        <v>244</v>
      </c>
      <c r="C123" s="2" t="s">
        <v>245</v>
      </c>
    </row>
    <row r="124" spans="1:3" ht="30" customHeight="1" x14ac:dyDescent="0.25">
      <c r="A124" s="1">
        <v>124</v>
      </c>
      <c r="B124" s="2" t="s">
        <v>246</v>
      </c>
      <c r="C124" s="2" t="s">
        <v>247</v>
      </c>
    </row>
    <row r="125" spans="1:3" ht="30" customHeight="1" x14ac:dyDescent="0.25">
      <c r="A125" s="1">
        <v>125</v>
      </c>
      <c r="B125" s="2" t="s">
        <v>248</v>
      </c>
      <c r="C125" s="2" t="s">
        <v>249</v>
      </c>
    </row>
    <row r="126" spans="1:3" ht="30" customHeight="1" x14ac:dyDescent="0.25">
      <c r="A126" s="1">
        <v>126</v>
      </c>
      <c r="B126" s="2" t="s">
        <v>250</v>
      </c>
      <c r="C126" s="2" t="s">
        <v>251</v>
      </c>
    </row>
    <row r="127" spans="1:3" ht="30" customHeight="1" x14ac:dyDescent="0.25">
      <c r="A127" s="1">
        <v>127</v>
      </c>
      <c r="B127" s="2" t="s">
        <v>252</v>
      </c>
      <c r="C127" s="2" t="s">
        <v>253</v>
      </c>
    </row>
    <row r="128" spans="1:3" ht="30" customHeight="1" x14ac:dyDescent="0.25">
      <c r="A128" s="1">
        <v>128</v>
      </c>
      <c r="B128" s="2" t="s">
        <v>254</v>
      </c>
      <c r="C128" s="2" t="s">
        <v>255</v>
      </c>
    </row>
    <row r="129" spans="1:3" ht="30" customHeight="1" x14ac:dyDescent="0.25">
      <c r="A129" s="1">
        <v>129</v>
      </c>
      <c r="B129" s="2" t="s">
        <v>256</v>
      </c>
      <c r="C129" s="2" t="s">
        <v>257</v>
      </c>
    </row>
    <row r="130" spans="1:3" ht="30" customHeight="1" x14ac:dyDescent="0.25">
      <c r="A130" s="1">
        <v>130</v>
      </c>
      <c r="B130" s="2" t="s">
        <v>258</v>
      </c>
      <c r="C130" s="2" t="s">
        <v>259</v>
      </c>
    </row>
    <row r="131" spans="1:3" ht="30" customHeight="1" x14ac:dyDescent="0.25">
      <c r="A131" s="1">
        <v>131</v>
      </c>
      <c r="B131" s="2" t="s">
        <v>260</v>
      </c>
      <c r="C131" s="2" t="s">
        <v>261</v>
      </c>
    </row>
    <row r="132" spans="1:3" ht="30" customHeight="1" x14ac:dyDescent="0.25">
      <c r="A132" s="1">
        <v>132</v>
      </c>
      <c r="B132" s="2" t="s">
        <v>262</v>
      </c>
      <c r="C132" s="2" t="s">
        <v>263</v>
      </c>
    </row>
    <row r="133" spans="1:3" ht="30" customHeight="1" x14ac:dyDescent="0.25">
      <c r="A133" s="1">
        <v>133</v>
      </c>
      <c r="B133" s="2" t="s">
        <v>264</v>
      </c>
      <c r="C133" s="2" t="s">
        <v>265</v>
      </c>
    </row>
    <row r="134" spans="1:3" ht="30" customHeight="1" x14ac:dyDescent="0.25">
      <c r="A134" s="1">
        <v>134</v>
      </c>
      <c r="B134" s="2" t="s">
        <v>266</v>
      </c>
      <c r="C134" s="2" t="s">
        <v>267</v>
      </c>
    </row>
    <row r="135" spans="1:3" ht="30" customHeight="1" x14ac:dyDescent="0.25">
      <c r="A135" s="1">
        <v>135</v>
      </c>
      <c r="B135" s="2" t="s">
        <v>268</v>
      </c>
      <c r="C135" s="2" t="s">
        <v>269</v>
      </c>
    </row>
    <row r="136" spans="1:3" ht="30" customHeight="1" x14ac:dyDescent="0.25">
      <c r="A136" s="1">
        <v>136</v>
      </c>
      <c r="B136" s="2" t="s">
        <v>270</v>
      </c>
      <c r="C136" s="2" t="s">
        <v>271</v>
      </c>
    </row>
    <row r="137" spans="1:3" ht="30" customHeight="1" x14ac:dyDescent="0.25">
      <c r="A137" s="1">
        <v>137</v>
      </c>
      <c r="B137" s="2" t="s">
        <v>272</v>
      </c>
      <c r="C137" s="2" t="s">
        <v>273</v>
      </c>
    </row>
    <row r="138" spans="1:3" ht="30" customHeight="1" x14ac:dyDescent="0.25">
      <c r="A138" s="1">
        <v>138</v>
      </c>
      <c r="B138" s="2" t="s">
        <v>274</v>
      </c>
      <c r="C138" s="2" t="s">
        <v>275</v>
      </c>
    </row>
    <row r="139" spans="1:3" ht="30" customHeight="1" x14ac:dyDescent="0.25">
      <c r="A139" s="1">
        <v>139</v>
      </c>
      <c r="B139" s="2" t="s">
        <v>276</v>
      </c>
      <c r="C139" s="2" t="s">
        <v>277</v>
      </c>
    </row>
    <row r="140" spans="1:3" ht="30" customHeight="1" x14ac:dyDescent="0.25">
      <c r="A140" s="1">
        <v>140</v>
      </c>
      <c r="B140" s="2" t="s">
        <v>278</v>
      </c>
      <c r="C140" s="2" t="s">
        <v>279</v>
      </c>
    </row>
    <row r="141" spans="1:3" ht="30" customHeight="1" x14ac:dyDescent="0.25">
      <c r="A141" s="1">
        <v>141</v>
      </c>
      <c r="B141" s="2" t="s">
        <v>280</v>
      </c>
      <c r="C141" s="2" t="s">
        <v>281</v>
      </c>
    </row>
    <row r="142" spans="1:3" ht="30" customHeight="1" x14ac:dyDescent="0.25">
      <c r="A142" s="1">
        <v>142</v>
      </c>
      <c r="B142" s="2" t="s">
        <v>282</v>
      </c>
      <c r="C142" s="2" t="s">
        <v>283</v>
      </c>
    </row>
    <row r="143" spans="1:3" ht="30" customHeight="1" x14ac:dyDescent="0.25">
      <c r="A143" s="1">
        <v>143</v>
      </c>
      <c r="B143" s="2" t="s">
        <v>284</v>
      </c>
      <c r="C143" s="2" t="s">
        <v>285</v>
      </c>
    </row>
    <row r="144" spans="1:3" ht="30" customHeight="1" x14ac:dyDescent="0.25">
      <c r="A144" s="1">
        <v>144</v>
      </c>
      <c r="B144" s="2" t="s">
        <v>286</v>
      </c>
      <c r="C144" s="2" t="s">
        <v>287</v>
      </c>
    </row>
    <row r="145" spans="1:3" ht="30" customHeight="1" x14ac:dyDescent="0.25">
      <c r="A145" s="1">
        <v>145</v>
      </c>
      <c r="B145" s="2" t="s">
        <v>288</v>
      </c>
      <c r="C145" s="2" t="s">
        <v>289</v>
      </c>
    </row>
    <row r="146" spans="1:3" ht="30" customHeight="1" x14ac:dyDescent="0.25">
      <c r="A146" s="1">
        <v>146</v>
      </c>
      <c r="B146" s="2" t="s">
        <v>290</v>
      </c>
      <c r="C146" s="2" t="s">
        <v>291</v>
      </c>
    </row>
    <row r="147" spans="1:3" ht="30" customHeight="1" x14ac:dyDescent="0.25">
      <c r="A147" s="1">
        <v>147</v>
      </c>
      <c r="B147" s="2" t="s">
        <v>292</v>
      </c>
      <c r="C147" s="2" t="s">
        <v>293</v>
      </c>
    </row>
    <row r="148" spans="1:3" ht="30" customHeight="1" x14ac:dyDescent="0.25">
      <c r="A148" s="1">
        <v>148</v>
      </c>
      <c r="B148" s="2" t="s">
        <v>294</v>
      </c>
      <c r="C148" s="2" t="s">
        <v>295</v>
      </c>
    </row>
    <row r="149" spans="1:3" ht="30" customHeight="1" x14ac:dyDescent="0.25">
      <c r="A149" s="1">
        <v>149</v>
      </c>
      <c r="B149" s="2" t="s">
        <v>296</v>
      </c>
      <c r="C149" s="2" t="s">
        <v>297</v>
      </c>
    </row>
    <row r="150" spans="1:3" ht="30" customHeight="1" x14ac:dyDescent="0.25">
      <c r="A150" s="1">
        <v>150</v>
      </c>
      <c r="B150" s="2" t="s">
        <v>298</v>
      </c>
      <c r="C150" s="2" t="s">
        <v>299</v>
      </c>
    </row>
    <row r="151" spans="1:3" ht="30" customHeight="1" x14ac:dyDescent="0.25">
      <c r="A151" s="1">
        <v>151</v>
      </c>
      <c r="B151" s="2" t="s">
        <v>300</v>
      </c>
      <c r="C151" s="2" t="s">
        <v>301</v>
      </c>
    </row>
    <row r="152" spans="1:3" ht="30" customHeight="1" x14ac:dyDescent="0.25">
      <c r="A152" s="1">
        <v>152</v>
      </c>
      <c r="B152" s="2" t="s">
        <v>302</v>
      </c>
      <c r="C152" s="2" t="s">
        <v>303</v>
      </c>
    </row>
    <row r="153" spans="1:3" ht="30" customHeight="1" x14ac:dyDescent="0.25">
      <c r="A153" s="1">
        <v>153</v>
      </c>
      <c r="B153" s="2" t="s">
        <v>304</v>
      </c>
      <c r="C153" s="2" t="s">
        <v>305</v>
      </c>
    </row>
    <row r="154" spans="1:3" ht="30" customHeight="1" x14ac:dyDescent="0.25">
      <c r="A154" s="1">
        <v>154</v>
      </c>
      <c r="B154" s="2" t="s">
        <v>306</v>
      </c>
      <c r="C154" s="2" t="s">
        <v>307</v>
      </c>
    </row>
    <row r="155" spans="1:3" ht="30" customHeight="1" x14ac:dyDescent="0.25">
      <c r="A155" s="1">
        <v>155</v>
      </c>
      <c r="B155" s="2" t="s">
        <v>308</v>
      </c>
      <c r="C155" s="2" t="s">
        <v>309</v>
      </c>
    </row>
    <row r="156" spans="1:3" ht="30" customHeight="1" x14ac:dyDescent="0.25">
      <c r="A156" s="1">
        <v>156</v>
      </c>
      <c r="B156" s="2" t="s">
        <v>310</v>
      </c>
      <c r="C156" s="2" t="s">
        <v>311</v>
      </c>
    </row>
    <row r="157" spans="1:3" ht="30" customHeight="1" x14ac:dyDescent="0.25">
      <c r="A157" s="1">
        <v>157</v>
      </c>
      <c r="B157" s="2" t="s">
        <v>312</v>
      </c>
      <c r="C157" s="2" t="s">
        <v>313</v>
      </c>
    </row>
    <row r="158" spans="1:3" ht="30" customHeight="1" x14ac:dyDescent="0.25">
      <c r="A158" s="1">
        <v>158</v>
      </c>
      <c r="B158" s="2" t="s">
        <v>314</v>
      </c>
      <c r="C158" s="2" t="s">
        <v>315</v>
      </c>
    </row>
    <row r="159" spans="1:3" ht="30" customHeight="1" x14ac:dyDescent="0.25">
      <c r="A159" s="1">
        <v>159</v>
      </c>
      <c r="B159" s="3" t="s">
        <v>316</v>
      </c>
      <c r="C159" s="3" t="s">
        <v>317</v>
      </c>
    </row>
    <row r="160" spans="1:3" ht="30" customHeight="1" x14ac:dyDescent="0.25">
      <c r="A160" s="1">
        <v>160</v>
      </c>
      <c r="B160" s="2" t="s">
        <v>318</v>
      </c>
      <c r="C160" s="2" t="s">
        <v>319</v>
      </c>
    </row>
    <row r="161" spans="1:3" ht="30" customHeight="1" x14ac:dyDescent="0.25">
      <c r="A161" s="1">
        <v>161</v>
      </c>
      <c r="B161" s="2" t="s">
        <v>320</v>
      </c>
      <c r="C161" s="2" t="s">
        <v>321</v>
      </c>
    </row>
    <row r="162" spans="1:3" ht="30" customHeight="1" x14ac:dyDescent="0.25">
      <c r="A162" s="1">
        <v>162</v>
      </c>
      <c r="B162" s="2" t="s">
        <v>322</v>
      </c>
      <c r="C162" s="2" t="s">
        <v>323</v>
      </c>
    </row>
    <row r="163" spans="1:3" ht="30" customHeight="1" x14ac:dyDescent="0.25">
      <c r="A163" s="1">
        <v>163</v>
      </c>
      <c r="B163" s="2" t="s">
        <v>324</v>
      </c>
      <c r="C163" s="2" t="s">
        <v>325</v>
      </c>
    </row>
    <row r="164" spans="1:3" ht="30" customHeight="1" x14ac:dyDescent="0.25">
      <c r="A164" s="1">
        <v>164</v>
      </c>
      <c r="B164" s="2" t="s">
        <v>326</v>
      </c>
      <c r="C164" s="2" t="s">
        <v>327</v>
      </c>
    </row>
    <row r="165" spans="1:3" ht="30" customHeight="1" x14ac:dyDescent="0.25">
      <c r="A165" s="1">
        <v>165</v>
      </c>
      <c r="B165" s="2" t="s">
        <v>328</v>
      </c>
      <c r="C165" s="2" t="s">
        <v>329</v>
      </c>
    </row>
    <row r="166" spans="1:3" ht="30" customHeight="1" x14ac:dyDescent="0.25">
      <c r="A166" s="1">
        <v>166</v>
      </c>
      <c r="B166" s="2" t="s">
        <v>330</v>
      </c>
      <c r="C166" s="2" t="s">
        <v>331</v>
      </c>
    </row>
    <row r="167" spans="1:3" ht="30" customHeight="1" x14ac:dyDescent="0.25">
      <c r="A167" s="1">
        <v>167</v>
      </c>
      <c r="B167" s="2" t="s">
        <v>332</v>
      </c>
      <c r="C167" s="2" t="s">
        <v>333</v>
      </c>
    </row>
    <row r="168" spans="1:3" ht="30" customHeight="1" x14ac:dyDescent="0.25">
      <c r="A168" s="1">
        <v>168</v>
      </c>
      <c r="B168" s="2" t="s">
        <v>334</v>
      </c>
      <c r="C168" s="2" t="s">
        <v>335</v>
      </c>
    </row>
    <row r="169" spans="1:3" ht="30" customHeight="1" x14ac:dyDescent="0.25">
      <c r="A169" s="1">
        <v>169</v>
      </c>
      <c r="B169" s="2" t="s">
        <v>336</v>
      </c>
      <c r="C169" s="2" t="s">
        <v>337</v>
      </c>
    </row>
    <row r="170" spans="1:3" ht="30" customHeight="1" x14ac:dyDescent="0.25">
      <c r="A170" s="1">
        <v>170</v>
      </c>
      <c r="B170" s="2" t="s">
        <v>338</v>
      </c>
      <c r="C170" s="2" t="s">
        <v>339</v>
      </c>
    </row>
    <row r="171" spans="1:3" ht="30" customHeight="1" x14ac:dyDescent="0.25">
      <c r="A171" s="1">
        <v>171</v>
      </c>
      <c r="B171" s="2" t="s">
        <v>340</v>
      </c>
      <c r="C171" s="2" t="s">
        <v>341</v>
      </c>
    </row>
    <row r="172" spans="1:3" ht="30" customHeight="1" x14ac:dyDescent="0.25">
      <c r="A172" s="1">
        <v>172</v>
      </c>
      <c r="B172" s="2" t="s">
        <v>342</v>
      </c>
      <c r="C172" s="2" t="s">
        <v>343</v>
      </c>
    </row>
    <row r="173" spans="1:3" ht="30" customHeight="1" x14ac:dyDescent="0.25">
      <c r="A173" s="1">
        <v>173</v>
      </c>
      <c r="B173" s="2" t="s">
        <v>344</v>
      </c>
      <c r="C173" s="2" t="s">
        <v>345</v>
      </c>
    </row>
    <row r="174" spans="1:3" ht="30" customHeight="1" x14ac:dyDescent="0.25">
      <c r="A174" s="1">
        <v>174</v>
      </c>
      <c r="B174" s="2" t="s">
        <v>346</v>
      </c>
      <c r="C174" s="2" t="s">
        <v>347</v>
      </c>
    </row>
    <row r="175" spans="1:3" ht="30" customHeight="1" x14ac:dyDescent="0.25">
      <c r="A175" s="1">
        <v>175</v>
      </c>
      <c r="B175" s="2" t="s">
        <v>348</v>
      </c>
      <c r="C175" s="2" t="s">
        <v>349</v>
      </c>
    </row>
    <row r="176" spans="1:3" ht="30" customHeight="1" x14ac:dyDescent="0.25">
      <c r="A176" s="1">
        <v>176</v>
      </c>
      <c r="B176" s="2" t="s">
        <v>350</v>
      </c>
      <c r="C176" s="2" t="s">
        <v>351</v>
      </c>
    </row>
    <row r="177" spans="1:3" ht="30" customHeight="1" x14ac:dyDescent="0.25">
      <c r="A177" s="1">
        <v>177</v>
      </c>
      <c r="B177" s="2" t="s">
        <v>352</v>
      </c>
      <c r="C177" s="2" t="s">
        <v>353</v>
      </c>
    </row>
    <row r="178" spans="1:3" ht="30" customHeight="1" x14ac:dyDescent="0.25">
      <c r="A178" s="1">
        <v>178</v>
      </c>
      <c r="B178" s="2" t="s">
        <v>354</v>
      </c>
      <c r="C178" s="2" t="s">
        <v>355</v>
      </c>
    </row>
    <row r="179" spans="1:3" ht="30" customHeight="1" x14ac:dyDescent="0.25">
      <c r="A179" s="1">
        <v>179</v>
      </c>
      <c r="B179" s="2" t="s">
        <v>356</v>
      </c>
      <c r="C179" s="2" t="s">
        <v>357</v>
      </c>
    </row>
    <row r="180" spans="1:3" ht="30" customHeight="1" x14ac:dyDescent="0.25">
      <c r="A180" s="1">
        <v>180</v>
      </c>
      <c r="B180" s="2" t="s">
        <v>358</v>
      </c>
      <c r="C180" s="2" t="s">
        <v>359</v>
      </c>
    </row>
    <row r="181" spans="1:3" ht="30" customHeight="1" x14ac:dyDescent="0.25">
      <c r="A181" s="1">
        <v>181</v>
      </c>
      <c r="B181" s="2" t="s">
        <v>360</v>
      </c>
      <c r="C181" s="2" t="s">
        <v>361</v>
      </c>
    </row>
    <row r="182" spans="1:3" ht="30" customHeight="1" x14ac:dyDescent="0.25">
      <c r="A182" s="1">
        <v>182</v>
      </c>
      <c r="B182" s="2" t="s">
        <v>362</v>
      </c>
      <c r="C182" s="2" t="s">
        <v>363</v>
      </c>
    </row>
    <row r="183" spans="1:3" ht="30" customHeight="1" x14ac:dyDescent="0.25">
      <c r="A183" s="1">
        <v>183</v>
      </c>
      <c r="B183" s="2" t="s">
        <v>364</v>
      </c>
      <c r="C183" s="2" t="s">
        <v>365</v>
      </c>
    </row>
    <row r="184" spans="1:3" ht="30" customHeight="1" x14ac:dyDescent="0.25">
      <c r="A184" s="1">
        <v>184</v>
      </c>
      <c r="B184" s="2" t="s">
        <v>366</v>
      </c>
      <c r="C184" s="2" t="s">
        <v>367</v>
      </c>
    </row>
    <row r="185" spans="1:3" ht="30" customHeight="1" x14ac:dyDescent="0.25">
      <c r="A185" s="1">
        <v>185</v>
      </c>
      <c r="B185" s="2" t="s">
        <v>368</v>
      </c>
      <c r="C185" s="2" t="s">
        <v>369</v>
      </c>
    </row>
    <row r="186" spans="1:3" ht="30" customHeight="1" x14ac:dyDescent="0.25">
      <c r="A186" s="1">
        <v>186</v>
      </c>
      <c r="B186" s="2" t="s">
        <v>370</v>
      </c>
      <c r="C186" s="2" t="s">
        <v>371</v>
      </c>
    </row>
    <row r="187" spans="1:3" ht="30" customHeight="1" x14ac:dyDescent="0.25">
      <c r="A187" s="1">
        <v>187</v>
      </c>
      <c r="B187" s="2" t="s">
        <v>372</v>
      </c>
      <c r="C187" s="2" t="s">
        <v>373</v>
      </c>
    </row>
    <row r="188" spans="1:3" ht="30" customHeight="1" x14ac:dyDescent="0.25">
      <c r="A188" s="1">
        <v>188</v>
      </c>
      <c r="B188" s="2" t="s">
        <v>374</v>
      </c>
      <c r="C188" s="2" t="s">
        <v>375</v>
      </c>
    </row>
    <row r="189" spans="1:3" ht="30" customHeight="1" x14ac:dyDescent="0.25">
      <c r="A189" s="1">
        <v>189</v>
      </c>
      <c r="B189" s="2" t="s">
        <v>376</v>
      </c>
      <c r="C189" s="2" t="s">
        <v>377</v>
      </c>
    </row>
    <row r="190" spans="1:3" ht="30" customHeight="1" x14ac:dyDescent="0.25">
      <c r="A190" s="1">
        <v>190</v>
      </c>
      <c r="B190" s="2" t="s">
        <v>378</v>
      </c>
      <c r="C190" s="2" t="s">
        <v>379</v>
      </c>
    </row>
    <row r="191" spans="1:3" ht="30" customHeight="1" x14ac:dyDescent="0.25">
      <c r="A191" s="1">
        <v>191</v>
      </c>
      <c r="B191" s="2" t="s">
        <v>380</v>
      </c>
      <c r="C191" s="2" t="s">
        <v>381</v>
      </c>
    </row>
    <row r="192" spans="1:3" ht="30" customHeight="1" x14ac:dyDescent="0.25">
      <c r="A192" s="1">
        <v>192</v>
      </c>
      <c r="B192" s="2" t="s">
        <v>382</v>
      </c>
      <c r="C192" s="2" t="s">
        <v>383</v>
      </c>
    </row>
    <row r="193" spans="1:3" ht="30" customHeight="1" x14ac:dyDescent="0.25">
      <c r="A193" s="1">
        <v>193</v>
      </c>
      <c r="B193" s="2" t="s">
        <v>384</v>
      </c>
      <c r="C193" s="2" t="s">
        <v>385</v>
      </c>
    </row>
    <row r="194" spans="1:3" ht="30" customHeight="1" x14ac:dyDescent="0.25">
      <c r="A194" s="1">
        <v>194</v>
      </c>
      <c r="B194" s="2" t="s">
        <v>386</v>
      </c>
      <c r="C194" s="2" t="s">
        <v>387</v>
      </c>
    </row>
    <row r="195" spans="1:3" ht="30" customHeight="1" x14ac:dyDescent="0.25">
      <c r="A195" s="1">
        <v>195</v>
      </c>
      <c r="B195" s="2" t="s">
        <v>388</v>
      </c>
      <c r="C195" s="2" t="s">
        <v>389</v>
      </c>
    </row>
    <row r="196" spans="1:3" ht="30" customHeight="1" x14ac:dyDescent="0.25">
      <c r="A196" s="1">
        <v>196</v>
      </c>
      <c r="B196" s="2" t="s">
        <v>390</v>
      </c>
      <c r="C196" s="2" t="s">
        <v>391</v>
      </c>
    </row>
    <row r="197" spans="1:3" ht="30" customHeight="1" x14ac:dyDescent="0.25">
      <c r="A197" s="1">
        <v>197</v>
      </c>
      <c r="B197" s="2" t="s">
        <v>392</v>
      </c>
      <c r="C197" s="2" t="s">
        <v>393</v>
      </c>
    </row>
    <row r="198" spans="1:3" ht="30" customHeight="1" x14ac:dyDescent="0.25">
      <c r="A198" s="1">
        <v>198</v>
      </c>
      <c r="B198" s="2" t="s">
        <v>394</v>
      </c>
      <c r="C198" s="2" t="s">
        <v>395</v>
      </c>
    </row>
    <row r="199" spans="1:3" ht="30" customHeight="1" x14ac:dyDescent="0.25">
      <c r="A199" s="1">
        <v>199</v>
      </c>
      <c r="B199" s="2" t="s">
        <v>396</v>
      </c>
      <c r="C199" s="2" t="s">
        <v>397</v>
      </c>
    </row>
    <row r="200" spans="1:3" ht="30" customHeight="1" x14ac:dyDescent="0.25">
      <c r="A200" s="1">
        <v>200</v>
      </c>
      <c r="B200" s="2" t="s">
        <v>398</v>
      </c>
      <c r="C200" s="2" t="s">
        <v>399</v>
      </c>
    </row>
    <row r="201" spans="1:3" ht="30" customHeight="1" x14ac:dyDescent="0.25">
      <c r="A201" s="1">
        <v>201</v>
      </c>
      <c r="B201" s="2" t="s">
        <v>400</v>
      </c>
      <c r="C201" s="2" t="s">
        <v>401</v>
      </c>
    </row>
    <row r="202" spans="1:3" ht="30" customHeight="1" x14ac:dyDescent="0.25">
      <c r="A202" s="1">
        <v>202</v>
      </c>
      <c r="B202" s="2" t="s">
        <v>402</v>
      </c>
      <c r="C202" s="2" t="s">
        <v>403</v>
      </c>
    </row>
    <row r="203" spans="1:3" ht="30" customHeight="1" x14ac:dyDescent="0.25">
      <c r="A203" s="1">
        <v>203</v>
      </c>
      <c r="B203" s="2" t="s">
        <v>404</v>
      </c>
      <c r="C203" s="2" t="s">
        <v>405</v>
      </c>
    </row>
    <row r="204" spans="1:3" ht="30" customHeight="1" x14ac:dyDescent="0.25">
      <c r="A204" s="1">
        <v>204</v>
      </c>
      <c r="B204" s="2" t="s">
        <v>406</v>
      </c>
      <c r="C204" s="2" t="s">
        <v>407</v>
      </c>
    </row>
    <row r="205" spans="1:3" ht="30" customHeight="1" x14ac:dyDescent="0.25">
      <c r="A205" s="1">
        <v>205</v>
      </c>
      <c r="B205" s="2" t="s">
        <v>408</v>
      </c>
      <c r="C205" s="2" t="s">
        <v>409</v>
      </c>
    </row>
    <row r="206" spans="1:3" ht="30" customHeight="1" x14ac:dyDescent="0.25">
      <c r="A206" s="1">
        <v>206</v>
      </c>
      <c r="B206" s="2" t="s">
        <v>410</v>
      </c>
      <c r="C206" s="2" t="s">
        <v>411</v>
      </c>
    </row>
    <row r="207" spans="1:3" ht="30" customHeight="1" x14ac:dyDescent="0.25">
      <c r="A207" s="1">
        <v>207</v>
      </c>
      <c r="B207" s="2" t="s">
        <v>412</v>
      </c>
      <c r="C207" s="2" t="s">
        <v>413</v>
      </c>
    </row>
    <row r="208" spans="1:3" ht="30" customHeight="1" x14ac:dyDescent="0.25">
      <c r="A208" s="1">
        <v>208</v>
      </c>
      <c r="B208" s="2" t="s">
        <v>414</v>
      </c>
      <c r="C208" s="2" t="s">
        <v>415</v>
      </c>
    </row>
    <row r="209" spans="1:3" ht="30" customHeight="1" x14ac:dyDescent="0.25">
      <c r="A209" s="1">
        <v>209</v>
      </c>
      <c r="B209" s="2" t="s">
        <v>416</v>
      </c>
      <c r="C209" s="2" t="s">
        <v>417</v>
      </c>
    </row>
    <row r="210" spans="1:3" ht="30" customHeight="1" x14ac:dyDescent="0.25">
      <c r="A210" s="1">
        <v>210</v>
      </c>
      <c r="B210" s="2" t="s">
        <v>418</v>
      </c>
      <c r="C210" s="2" t="s">
        <v>419</v>
      </c>
    </row>
    <row r="211" spans="1:3" ht="30" customHeight="1" x14ac:dyDescent="0.25">
      <c r="A211" s="1">
        <v>211</v>
      </c>
      <c r="B211" s="2" t="s">
        <v>420</v>
      </c>
      <c r="C211" s="2" t="s">
        <v>421</v>
      </c>
    </row>
    <row r="212" spans="1:3" ht="30" customHeight="1" x14ac:dyDescent="0.25">
      <c r="A212" s="1">
        <v>212</v>
      </c>
      <c r="B212" s="2" t="s">
        <v>422</v>
      </c>
      <c r="C212" s="2" t="s">
        <v>423</v>
      </c>
    </row>
    <row r="213" spans="1:3" ht="30" customHeight="1" x14ac:dyDescent="0.25">
      <c r="A213" s="1">
        <v>213</v>
      </c>
      <c r="B213" s="2" t="s">
        <v>424</v>
      </c>
      <c r="C213" s="2" t="s">
        <v>425</v>
      </c>
    </row>
    <row r="214" spans="1:3" ht="30" customHeight="1" x14ac:dyDescent="0.25">
      <c r="A214" s="1">
        <v>214</v>
      </c>
      <c r="B214" s="2" t="s">
        <v>426</v>
      </c>
      <c r="C214" s="2" t="s">
        <v>427</v>
      </c>
    </row>
    <row r="215" spans="1:3" ht="30" customHeight="1" x14ac:dyDescent="0.25">
      <c r="A215" s="1">
        <v>215</v>
      </c>
      <c r="B215" s="2" t="s">
        <v>428</v>
      </c>
      <c r="C215" s="2" t="s">
        <v>429</v>
      </c>
    </row>
    <row r="216" spans="1:3" ht="30" customHeight="1" x14ac:dyDescent="0.25">
      <c r="A216" s="1">
        <v>216</v>
      </c>
      <c r="B216" s="2" t="s">
        <v>430</v>
      </c>
      <c r="C216" s="2" t="s">
        <v>431</v>
      </c>
    </row>
    <row r="217" spans="1:3" ht="30" customHeight="1" x14ac:dyDescent="0.25">
      <c r="A217" s="1">
        <v>217</v>
      </c>
      <c r="B217" s="2" t="s">
        <v>432</v>
      </c>
      <c r="C217" s="2" t="s">
        <v>433</v>
      </c>
    </row>
    <row r="218" spans="1:3" ht="30" customHeight="1" x14ac:dyDescent="0.25">
      <c r="A218" s="1">
        <v>218</v>
      </c>
      <c r="B218" s="2" t="s">
        <v>434</v>
      </c>
      <c r="C218" s="2" t="s">
        <v>435</v>
      </c>
    </row>
    <row r="219" spans="1:3" ht="30" customHeight="1" x14ac:dyDescent="0.25">
      <c r="A219" s="1">
        <v>219</v>
      </c>
      <c r="B219" s="2" t="s">
        <v>436</v>
      </c>
      <c r="C219" s="2" t="s">
        <v>437</v>
      </c>
    </row>
    <row r="220" spans="1:3" ht="30" customHeight="1" x14ac:dyDescent="0.25">
      <c r="A220" s="1">
        <v>220</v>
      </c>
      <c r="B220" s="2" t="s">
        <v>438</v>
      </c>
      <c r="C220" s="2" t="s">
        <v>439</v>
      </c>
    </row>
    <row r="221" spans="1:3" ht="30" customHeight="1" x14ac:dyDescent="0.25">
      <c r="A221" s="1">
        <v>221</v>
      </c>
      <c r="B221" s="2" t="s">
        <v>440</v>
      </c>
      <c r="C221" s="2" t="s">
        <v>441</v>
      </c>
    </row>
    <row r="222" spans="1:3" ht="30" customHeight="1" x14ac:dyDescent="0.25">
      <c r="A222" s="1">
        <v>222</v>
      </c>
      <c r="B222" s="2" t="s">
        <v>442</v>
      </c>
      <c r="C222" s="2" t="s">
        <v>443</v>
      </c>
    </row>
    <row r="223" spans="1:3" ht="30" customHeight="1" x14ac:dyDescent="0.25">
      <c r="A223" s="1">
        <v>223</v>
      </c>
      <c r="B223" s="2" t="s">
        <v>444</v>
      </c>
      <c r="C223" s="2" t="s">
        <v>445</v>
      </c>
    </row>
    <row r="224" spans="1:3" ht="30" customHeight="1" x14ac:dyDescent="0.25">
      <c r="A224" s="1">
        <v>224</v>
      </c>
      <c r="B224" s="2" t="s">
        <v>446</v>
      </c>
      <c r="C224" s="2" t="s">
        <v>447</v>
      </c>
    </row>
    <row r="225" spans="1:3" ht="30" customHeight="1" x14ac:dyDescent="0.25">
      <c r="A225" s="1">
        <v>225</v>
      </c>
      <c r="B225" s="2" t="s">
        <v>448</v>
      </c>
      <c r="C225" s="2" t="s">
        <v>449</v>
      </c>
    </row>
    <row r="226" spans="1:3" ht="30" customHeight="1" x14ac:dyDescent="0.25">
      <c r="A226" s="1">
        <v>226</v>
      </c>
      <c r="B226" s="2" t="s">
        <v>450</v>
      </c>
      <c r="C226" s="2" t="s">
        <v>451</v>
      </c>
    </row>
    <row r="227" spans="1:3" ht="30" customHeight="1" x14ac:dyDescent="0.25">
      <c r="A227" s="1">
        <v>227</v>
      </c>
      <c r="B227" s="2" t="s">
        <v>452</v>
      </c>
      <c r="C227" s="2" t="s">
        <v>453</v>
      </c>
    </row>
    <row r="228" spans="1:3" ht="30" customHeight="1" x14ac:dyDescent="0.25">
      <c r="A228" s="1">
        <v>228</v>
      </c>
      <c r="B228" s="2" t="s">
        <v>454</v>
      </c>
      <c r="C228" s="2" t="s">
        <v>455</v>
      </c>
    </row>
    <row r="229" spans="1:3" ht="30" customHeight="1" x14ac:dyDescent="0.25">
      <c r="A229" s="1">
        <v>229</v>
      </c>
      <c r="B229" s="2" t="s">
        <v>456</v>
      </c>
      <c r="C229" s="2" t="s">
        <v>457</v>
      </c>
    </row>
    <row r="230" spans="1:3" ht="30" customHeight="1" x14ac:dyDescent="0.25">
      <c r="A230" s="1">
        <v>230</v>
      </c>
      <c r="B230" s="2" t="s">
        <v>458</v>
      </c>
      <c r="C230" s="2" t="s">
        <v>459</v>
      </c>
    </row>
    <row r="231" spans="1:3" ht="30" customHeight="1" x14ac:dyDescent="0.25">
      <c r="A231" s="1">
        <v>231</v>
      </c>
      <c r="B231" s="2" t="s">
        <v>460</v>
      </c>
      <c r="C231" s="2" t="s">
        <v>461</v>
      </c>
    </row>
    <row r="232" spans="1:3" ht="30" customHeight="1" x14ac:dyDescent="0.25">
      <c r="A232" s="1">
        <v>232</v>
      </c>
      <c r="B232" s="2" t="s">
        <v>462</v>
      </c>
      <c r="C232" s="2" t="s">
        <v>463</v>
      </c>
    </row>
    <row r="233" spans="1:3" ht="30" customHeight="1" x14ac:dyDescent="0.25">
      <c r="A233" s="1">
        <v>233</v>
      </c>
      <c r="B233" s="2" t="s">
        <v>464</v>
      </c>
      <c r="C233" s="2" t="s">
        <v>465</v>
      </c>
    </row>
    <row r="234" spans="1:3" ht="30" customHeight="1" x14ac:dyDescent="0.25">
      <c r="A234" s="1">
        <v>234</v>
      </c>
      <c r="B234" s="2" t="s">
        <v>466</v>
      </c>
      <c r="C234" s="2" t="s">
        <v>467</v>
      </c>
    </row>
    <row r="235" spans="1:3" ht="30" customHeight="1" x14ac:dyDescent="0.25">
      <c r="A235" s="1">
        <v>235</v>
      </c>
      <c r="B235" s="4" t="s">
        <v>468</v>
      </c>
      <c r="C235" s="4" t="s">
        <v>469</v>
      </c>
    </row>
    <row r="236" spans="1:3" ht="30" customHeight="1" x14ac:dyDescent="0.25">
      <c r="A236" s="1">
        <v>236</v>
      </c>
      <c r="B236" s="4" t="s">
        <v>470</v>
      </c>
      <c r="C236" s="4" t="s">
        <v>471</v>
      </c>
    </row>
    <row r="237" spans="1:3" ht="30" customHeight="1" x14ac:dyDescent="0.25">
      <c r="A237" s="1">
        <v>237</v>
      </c>
      <c r="B237" s="4" t="s">
        <v>472</v>
      </c>
      <c r="C237" s="4" t="s">
        <v>473</v>
      </c>
    </row>
    <row r="238" spans="1:3" ht="30" customHeight="1" x14ac:dyDescent="0.25">
      <c r="A238" s="1">
        <v>238</v>
      </c>
      <c r="B238" s="5" t="s">
        <v>474</v>
      </c>
      <c r="C238" s="5" t="s">
        <v>475</v>
      </c>
    </row>
    <row r="239" spans="1:3" ht="30" customHeight="1" x14ac:dyDescent="0.25">
      <c r="A239" s="1">
        <v>239</v>
      </c>
      <c r="B239" s="4" t="s">
        <v>476</v>
      </c>
      <c r="C239" s="4" t="s">
        <v>477</v>
      </c>
    </row>
    <row r="240" spans="1:3" ht="30" customHeight="1" x14ac:dyDescent="0.25">
      <c r="A240" s="1">
        <v>240</v>
      </c>
      <c r="B240" s="4" t="s">
        <v>478</v>
      </c>
      <c r="C240" s="4" t="s">
        <v>479</v>
      </c>
    </row>
    <row r="241" spans="1:3" ht="30" customHeight="1" x14ac:dyDescent="0.25">
      <c r="A241" s="1">
        <v>241</v>
      </c>
      <c r="B241" s="4" t="s">
        <v>480</v>
      </c>
      <c r="C241" s="4" t="s">
        <v>481</v>
      </c>
    </row>
    <row r="242" spans="1:3" ht="30" customHeight="1" x14ac:dyDescent="0.25">
      <c r="A242" s="1">
        <v>242</v>
      </c>
      <c r="B242" s="4" t="s">
        <v>482</v>
      </c>
      <c r="C242" s="4" t="s">
        <v>483</v>
      </c>
    </row>
    <row r="243" spans="1:3" ht="30" customHeight="1" x14ac:dyDescent="0.25">
      <c r="A243" s="1">
        <v>243</v>
      </c>
      <c r="B243" s="4" t="s">
        <v>484</v>
      </c>
      <c r="C243" s="4" t="s">
        <v>485</v>
      </c>
    </row>
    <row r="244" spans="1:3" ht="30" customHeight="1" x14ac:dyDescent="0.25">
      <c r="A244" s="1">
        <v>244</v>
      </c>
      <c r="B244" s="4" t="s">
        <v>486</v>
      </c>
      <c r="C244" s="4" t="s">
        <v>487</v>
      </c>
    </row>
    <row r="245" spans="1:3" ht="30" customHeight="1" x14ac:dyDescent="0.25">
      <c r="A245" s="1">
        <v>245</v>
      </c>
      <c r="B245" s="4" t="s">
        <v>488</v>
      </c>
      <c r="C245" s="4" t="s">
        <v>489</v>
      </c>
    </row>
    <row r="246" spans="1:3" ht="30" customHeight="1" x14ac:dyDescent="0.25">
      <c r="A246" s="1">
        <v>246</v>
      </c>
      <c r="B246" s="4" t="s">
        <v>490</v>
      </c>
      <c r="C246" s="4" t="s">
        <v>491</v>
      </c>
    </row>
    <row r="247" spans="1:3" ht="30" customHeight="1" x14ac:dyDescent="0.25">
      <c r="A247" s="1">
        <v>247</v>
      </c>
      <c r="B247" s="4" t="s">
        <v>492</v>
      </c>
      <c r="C247" s="4" t="s">
        <v>493</v>
      </c>
    </row>
    <row r="248" spans="1:3" ht="30" customHeight="1" x14ac:dyDescent="0.25">
      <c r="A248" s="1">
        <v>248</v>
      </c>
      <c r="B248" s="4" t="s">
        <v>494</v>
      </c>
      <c r="C248" s="4" t="s">
        <v>495</v>
      </c>
    </row>
    <row r="249" spans="1:3" ht="30" customHeight="1" x14ac:dyDescent="0.25">
      <c r="A249" s="1">
        <v>249</v>
      </c>
      <c r="B249" s="4" t="s">
        <v>496</v>
      </c>
      <c r="C249" s="4" t="s">
        <v>497</v>
      </c>
    </row>
    <row r="250" spans="1:3" ht="30" customHeight="1" x14ac:dyDescent="0.25">
      <c r="A250" s="1">
        <v>250</v>
      </c>
      <c r="B250" s="4" t="s">
        <v>498</v>
      </c>
      <c r="C250" s="4" t="s">
        <v>499</v>
      </c>
    </row>
    <row r="251" spans="1:3" ht="30" customHeight="1" x14ac:dyDescent="0.25">
      <c r="A251" s="1">
        <v>251</v>
      </c>
      <c r="B251" s="4" t="s">
        <v>500</v>
      </c>
      <c r="C251" s="4" t="s">
        <v>501</v>
      </c>
    </row>
    <row r="252" spans="1:3" ht="30" customHeight="1" x14ac:dyDescent="0.25">
      <c r="A252" s="1">
        <v>252</v>
      </c>
      <c r="B252" s="4" t="s">
        <v>502</v>
      </c>
      <c r="C252" s="4" t="s">
        <v>503</v>
      </c>
    </row>
    <row r="253" spans="1:3" ht="30" customHeight="1" x14ac:dyDescent="0.25">
      <c r="A253" s="1">
        <v>253</v>
      </c>
      <c r="B253" s="4" t="s">
        <v>504</v>
      </c>
      <c r="C253" s="4" t="s">
        <v>505</v>
      </c>
    </row>
    <row r="254" spans="1:3" ht="30" customHeight="1" x14ac:dyDescent="0.25">
      <c r="A254" s="1">
        <v>254</v>
      </c>
      <c r="B254" s="4" t="s">
        <v>506</v>
      </c>
      <c r="C254" s="4" t="s">
        <v>507</v>
      </c>
    </row>
    <row r="255" spans="1:3" ht="30" customHeight="1" x14ac:dyDescent="0.25">
      <c r="A255" s="1">
        <v>255</v>
      </c>
      <c r="B255" s="4" t="s">
        <v>508</v>
      </c>
      <c r="C255" s="4" t="s">
        <v>509</v>
      </c>
    </row>
    <row r="256" spans="1:3" ht="30" customHeight="1" x14ac:dyDescent="0.25">
      <c r="A256" s="1">
        <v>256</v>
      </c>
      <c r="B256" s="4" t="s">
        <v>510</v>
      </c>
      <c r="C256" s="4" t="s">
        <v>511</v>
      </c>
    </row>
    <row r="257" spans="1:3" ht="30" customHeight="1" x14ac:dyDescent="0.25">
      <c r="A257" s="1">
        <v>257</v>
      </c>
      <c r="B257" s="4" t="s">
        <v>512</v>
      </c>
      <c r="C257" s="4" t="s">
        <v>513</v>
      </c>
    </row>
    <row r="258" spans="1:3" ht="30" customHeight="1" x14ac:dyDescent="0.25">
      <c r="A258" s="1">
        <v>258</v>
      </c>
      <c r="B258" s="4" t="s">
        <v>514</v>
      </c>
      <c r="C258" s="4" t="s">
        <v>515</v>
      </c>
    </row>
    <row r="259" spans="1:3" ht="30" customHeight="1" x14ac:dyDescent="0.25">
      <c r="A259" s="1">
        <v>259</v>
      </c>
      <c r="B259" s="4" t="s">
        <v>516</v>
      </c>
      <c r="C259" s="4" t="s">
        <v>517</v>
      </c>
    </row>
    <row r="260" spans="1:3" ht="30" customHeight="1" x14ac:dyDescent="0.25">
      <c r="A260" s="1">
        <v>260</v>
      </c>
      <c r="B260" s="4" t="s">
        <v>518</v>
      </c>
      <c r="C260" s="4" t="s">
        <v>519</v>
      </c>
    </row>
    <row r="261" spans="1:3" ht="30" customHeight="1" x14ac:dyDescent="0.25">
      <c r="A261" s="1">
        <v>261</v>
      </c>
      <c r="B261" s="4" t="s">
        <v>520</v>
      </c>
      <c r="C261" s="4" t="s">
        <v>521</v>
      </c>
    </row>
    <row r="262" spans="1:3" ht="30" customHeight="1" x14ac:dyDescent="0.25">
      <c r="A262" s="1">
        <v>262</v>
      </c>
      <c r="B262" s="4" t="s">
        <v>522</v>
      </c>
      <c r="C262" s="4" t="s">
        <v>523</v>
      </c>
    </row>
    <row r="263" spans="1:3" ht="30" customHeight="1" x14ac:dyDescent="0.25">
      <c r="A263" s="1">
        <v>263</v>
      </c>
      <c r="B263" s="4" t="s">
        <v>524</v>
      </c>
      <c r="C263" s="4" t="s">
        <v>525</v>
      </c>
    </row>
    <row r="264" spans="1:3" ht="30" customHeight="1" x14ac:dyDescent="0.25">
      <c r="A264" s="1">
        <v>264</v>
      </c>
      <c r="B264" s="4" t="s">
        <v>526</v>
      </c>
      <c r="C264" s="4" t="s">
        <v>527</v>
      </c>
    </row>
    <row r="265" spans="1:3" ht="30" customHeight="1" x14ac:dyDescent="0.25">
      <c r="A265" s="1">
        <v>265</v>
      </c>
      <c r="B265" s="6" t="s">
        <v>528</v>
      </c>
      <c r="C265" s="6" t="s">
        <v>529</v>
      </c>
    </row>
    <row r="266" spans="1:3" ht="30" customHeight="1" x14ac:dyDescent="0.25">
      <c r="A266" s="1">
        <v>266</v>
      </c>
      <c r="B266" s="4" t="s">
        <v>530</v>
      </c>
      <c r="C266" s="4" t="s">
        <v>531</v>
      </c>
    </row>
    <row r="267" spans="1:3" ht="30" customHeight="1" x14ac:dyDescent="0.25">
      <c r="A267" s="1">
        <v>267</v>
      </c>
      <c r="B267" s="4" t="s">
        <v>532</v>
      </c>
      <c r="C267" s="4" t="s">
        <v>533</v>
      </c>
    </row>
    <row r="268" spans="1:3" ht="30" customHeight="1" x14ac:dyDescent="0.25">
      <c r="A268" s="1">
        <v>268</v>
      </c>
      <c r="B268" s="4" t="s">
        <v>534</v>
      </c>
      <c r="C268" s="4" t="s">
        <v>535</v>
      </c>
    </row>
    <row r="269" spans="1:3" ht="30" customHeight="1" x14ac:dyDescent="0.25">
      <c r="A269" s="1">
        <v>269</v>
      </c>
      <c r="B269" s="4" t="s">
        <v>536</v>
      </c>
      <c r="C269" s="4" t="s">
        <v>537</v>
      </c>
    </row>
    <row r="270" spans="1:3" ht="30" customHeight="1" x14ac:dyDescent="0.25">
      <c r="A270" s="1">
        <v>270</v>
      </c>
      <c r="B270" s="4" t="s">
        <v>538</v>
      </c>
      <c r="C270" s="4" t="s">
        <v>539</v>
      </c>
    </row>
    <row r="271" spans="1:3" ht="30" customHeight="1" x14ac:dyDescent="0.25">
      <c r="A271" s="1">
        <v>271</v>
      </c>
      <c r="B271" s="4" t="s">
        <v>540</v>
      </c>
      <c r="C271" s="4" t="s">
        <v>541</v>
      </c>
    </row>
    <row r="272" spans="1:3" ht="30" customHeight="1" x14ac:dyDescent="0.25">
      <c r="A272" s="1">
        <v>272</v>
      </c>
      <c r="B272" s="4" t="s">
        <v>542</v>
      </c>
      <c r="C272" s="4" t="s">
        <v>543</v>
      </c>
    </row>
    <row r="273" spans="1:3" ht="30" customHeight="1" x14ac:dyDescent="0.25">
      <c r="A273" s="1">
        <v>273</v>
      </c>
      <c r="B273" s="4" t="s">
        <v>544</v>
      </c>
      <c r="C273" s="4" t="s">
        <v>545</v>
      </c>
    </row>
    <row r="274" spans="1:3" ht="30" customHeight="1" x14ac:dyDescent="0.25">
      <c r="A274" s="1">
        <v>274</v>
      </c>
      <c r="B274" s="4" t="s">
        <v>546</v>
      </c>
      <c r="C274" s="4" t="s">
        <v>547</v>
      </c>
    </row>
    <row r="275" spans="1:3" ht="30" customHeight="1" x14ac:dyDescent="0.25">
      <c r="A275" s="1">
        <v>275</v>
      </c>
      <c r="B275" s="4" t="s">
        <v>548</v>
      </c>
      <c r="C275" s="4" t="s">
        <v>549</v>
      </c>
    </row>
    <row r="276" spans="1:3" ht="30" customHeight="1" x14ac:dyDescent="0.25">
      <c r="A276" s="1">
        <v>276</v>
      </c>
      <c r="B276" s="4" t="s">
        <v>550</v>
      </c>
      <c r="C276" s="4" t="s">
        <v>551</v>
      </c>
    </row>
    <row r="277" spans="1:3" ht="30" customHeight="1" x14ac:dyDescent="0.25">
      <c r="A277" s="1">
        <v>277</v>
      </c>
      <c r="B277" s="4" t="s">
        <v>552</v>
      </c>
      <c r="C277" s="4" t="s">
        <v>553</v>
      </c>
    </row>
    <row r="278" spans="1:3" ht="30" customHeight="1" x14ac:dyDescent="0.25">
      <c r="A278" s="1">
        <v>278</v>
      </c>
      <c r="B278" s="4" t="s">
        <v>554</v>
      </c>
      <c r="C278" s="4" t="s">
        <v>555</v>
      </c>
    </row>
    <row r="279" spans="1:3" ht="30" customHeight="1" x14ac:dyDescent="0.25">
      <c r="A279" s="1">
        <v>279</v>
      </c>
      <c r="B279" s="4" t="s">
        <v>556</v>
      </c>
      <c r="C279" s="4" t="s">
        <v>557</v>
      </c>
    </row>
    <row r="280" spans="1:3" ht="30" customHeight="1" x14ac:dyDescent="0.25">
      <c r="A280" s="1">
        <v>280</v>
      </c>
      <c r="B280" s="4" t="s">
        <v>558</v>
      </c>
      <c r="C280" s="4" t="s">
        <v>559</v>
      </c>
    </row>
    <row r="281" spans="1:3" ht="30" customHeight="1" x14ac:dyDescent="0.25">
      <c r="A281" s="1">
        <v>281</v>
      </c>
      <c r="B281" s="4" t="s">
        <v>560</v>
      </c>
      <c r="C281" s="4" t="s">
        <v>561</v>
      </c>
    </row>
    <row r="282" spans="1:3" ht="30" customHeight="1" x14ac:dyDescent="0.25">
      <c r="A282" s="1">
        <v>282</v>
      </c>
      <c r="B282" s="4" t="s">
        <v>562</v>
      </c>
      <c r="C282" s="4" t="s">
        <v>563</v>
      </c>
    </row>
    <row r="283" spans="1:3" ht="30" customHeight="1" x14ac:dyDescent="0.25">
      <c r="A283" s="1">
        <v>283</v>
      </c>
      <c r="B283" s="4" t="s">
        <v>564</v>
      </c>
      <c r="C283" s="4" t="s">
        <v>565</v>
      </c>
    </row>
    <row r="284" spans="1:3" ht="30" customHeight="1" x14ac:dyDescent="0.25">
      <c r="A284" s="1">
        <v>284</v>
      </c>
      <c r="B284" s="4" t="s">
        <v>566</v>
      </c>
      <c r="C284" s="4" t="s">
        <v>567</v>
      </c>
    </row>
    <row r="285" spans="1:3" ht="30" customHeight="1" x14ac:dyDescent="0.25">
      <c r="A285" s="1">
        <v>285</v>
      </c>
      <c r="B285" s="4" t="s">
        <v>568</v>
      </c>
      <c r="C285" s="4" t="s">
        <v>569</v>
      </c>
    </row>
    <row r="286" spans="1:3" ht="30" customHeight="1" x14ac:dyDescent="0.25">
      <c r="A286" s="1">
        <v>286</v>
      </c>
      <c r="B286" s="4" t="s">
        <v>570</v>
      </c>
      <c r="C286" s="4" t="s">
        <v>571</v>
      </c>
    </row>
    <row r="287" spans="1:3" ht="30" customHeight="1" x14ac:dyDescent="0.25">
      <c r="A287" s="1">
        <v>287</v>
      </c>
      <c r="B287" s="4" t="s">
        <v>572</v>
      </c>
      <c r="C287" s="4" t="s">
        <v>573</v>
      </c>
    </row>
    <row r="288" spans="1:3" ht="30" customHeight="1" x14ac:dyDescent="0.25">
      <c r="A288" s="1">
        <v>288</v>
      </c>
      <c r="B288" s="4" t="s">
        <v>574</v>
      </c>
      <c r="C288" s="4" t="s">
        <v>575</v>
      </c>
    </row>
    <row r="289" spans="1:3" ht="30" customHeight="1" x14ac:dyDescent="0.25">
      <c r="A289" s="1">
        <v>289</v>
      </c>
      <c r="B289" s="4" t="s">
        <v>576</v>
      </c>
      <c r="C289" s="4" t="s">
        <v>577</v>
      </c>
    </row>
    <row r="290" spans="1:3" ht="30" customHeight="1" x14ac:dyDescent="0.25">
      <c r="A290" s="1">
        <v>290</v>
      </c>
      <c r="B290" s="4" t="s">
        <v>578</v>
      </c>
      <c r="C290" s="4" t="s">
        <v>579</v>
      </c>
    </row>
    <row r="291" spans="1:3" ht="30" customHeight="1" x14ac:dyDescent="0.25">
      <c r="A291" s="1">
        <v>291</v>
      </c>
      <c r="B291" s="4" t="s">
        <v>580</v>
      </c>
      <c r="C291" s="4" t="s">
        <v>581</v>
      </c>
    </row>
    <row r="292" spans="1:3" ht="30" customHeight="1" x14ac:dyDescent="0.25">
      <c r="A292" s="1">
        <v>292</v>
      </c>
      <c r="B292" s="4" t="s">
        <v>582</v>
      </c>
      <c r="C292" s="4" t="s">
        <v>583</v>
      </c>
    </row>
    <row r="293" spans="1:3" ht="30" customHeight="1" x14ac:dyDescent="0.25">
      <c r="A293" s="1">
        <v>293</v>
      </c>
      <c r="B293" s="4" t="s">
        <v>584</v>
      </c>
      <c r="C293" s="4" t="s">
        <v>585</v>
      </c>
    </row>
    <row r="294" spans="1:3" ht="30" customHeight="1" x14ac:dyDescent="0.25">
      <c r="A294" s="1">
        <v>294</v>
      </c>
      <c r="B294" s="4" t="s">
        <v>586</v>
      </c>
      <c r="C294" s="4" t="s">
        <v>587</v>
      </c>
    </row>
    <row r="295" spans="1:3" ht="30" customHeight="1" x14ac:dyDescent="0.25">
      <c r="A295" s="1">
        <v>295</v>
      </c>
      <c r="B295" s="4" t="s">
        <v>588</v>
      </c>
      <c r="C295" s="4" t="s">
        <v>589</v>
      </c>
    </row>
    <row r="296" spans="1:3" ht="30" customHeight="1" x14ac:dyDescent="0.25">
      <c r="A296" s="1">
        <v>296</v>
      </c>
      <c r="B296" s="4" t="s">
        <v>590</v>
      </c>
      <c r="C296" s="4" t="s">
        <v>591</v>
      </c>
    </row>
    <row r="297" spans="1:3" ht="30" customHeight="1" x14ac:dyDescent="0.25">
      <c r="A297" s="1">
        <v>297</v>
      </c>
      <c r="B297" s="4" t="s">
        <v>592</v>
      </c>
      <c r="C297" s="4" t="s">
        <v>593</v>
      </c>
    </row>
    <row r="298" spans="1:3" ht="30" customHeight="1" x14ac:dyDescent="0.25">
      <c r="A298" s="1">
        <v>298</v>
      </c>
      <c r="B298" s="4" t="s">
        <v>594</v>
      </c>
      <c r="C298" s="4" t="s">
        <v>595</v>
      </c>
    </row>
    <row r="299" spans="1:3" ht="30" customHeight="1" x14ac:dyDescent="0.25">
      <c r="A299" s="1">
        <v>299</v>
      </c>
      <c r="B299" s="4" t="s">
        <v>596</v>
      </c>
      <c r="C299" s="4" t="s">
        <v>597</v>
      </c>
    </row>
    <row r="300" spans="1:3" ht="30" customHeight="1" x14ac:dyDescent="0.25">
      <c r="A300" s="1">
        <v>300</v>
      </c>
      <c r="B300" s="4" t="s">
        <v>598</v>
      </c>
      <c r="C300" s="4" t="s">
        <v>599</v>
      </c>
    </row>
    <row r="301" spans="1:3" ht="30" customHeight="1" x14ac:dyDescent="0.25">
      <c r="A301" s="1">
        <v>301</v>
      </c>
      <c r="B301" s="4" t="s">
        <v>600</v>
      </c>
      <c r="C301" s="4" t="s">
        <v>601</v>
      </c>
    </row>
    <row r="302" spans="1:3" ht="30" customHeight="1" x14ac:dyDescent="0.25">
      <c r="A302" s="1">
        <v>302</v>
      </c>
      <c r="B302" s="4" t="s">
        <v>602</v>
      </c>
      <c r="C302" s="4" t="s">
        <v>603</v>
      </c>
    </row>
    <row r="303" spans="1:3" ht="30" customHeight="1" x14ac:dyDescent="0.25">
      <c r="A303" s="1">
        <v>303</v>
      </c>
      <c r="B303" s="4" t="s">
        <v>604</v>
      </c>
      <c r="C303" s="4" t="s">
        <v>605</v>
      </c>
    </row>
    <row r="304" spans="1:3" ht="30" customHeight="1" x14ac:dyDescent="0.25">
      <c r="A304" s="1">
        <v>304</v>
      </c>
      <c r="B304" s="4" t="s">
        <v>606</v>
      </c>
      <c r="C304" s="4" t="s">
        <v>607</v>
      </c>
    </row>
    <row r="305" spans="1:3" ht="30" customHeight="1" x14ac:dyDescent="0.25">
      <c r="A305" s="1">
        <v>305</v>
      </c>
      <c r="B305" s="4" t="s">
        <v>608</v>
      </c>
      <c r="C305" s="4" t="s">
        <v>609</v>
      </c>
    </row>
    <row r="306" spans="1:3" ht="30" customHeight="1" x14ac:dyDescent="0.25">
      <c r="A306" s="1">
        <v>306</v>
      </c>
      <c r="B306" s="4" t="s">
        <v>610</v>
      </c>
      <c r="C306" s="4" t="s">
        <v>611</v>
      </c>
    </row>
    <row r="307" spans="1:3" ht="30" customHeight="1" x14ac:dyDescent="0.25">
      <c r="A307" s="1">
        <v>307</v>
      </c>
      <c r="B307" s="4" t="s">
        <v>612</v>
      </c>
      <c r="C307" s="4" t="s">
        <v>613</v>
      </c>
    </row>
    <row r="308" spans="1:3" ht="30" customHeight="1" x14ac:dyDescent="0.25">
      <c r="A308" s="1">
        <v>308</v>
      </c>
      <c r="B308" s="4" t="s">
        <v>614</v>
      </c>
      <c r="C308" s="4" t="s">
        <v>615</v>
      </c>
    </row>
    <row r="309" spans="1:3" ht="30" customHeight="1" x14ac:dyDescent="0.25">
      <c r="A309" s="1">
        <v>309</v>
      </c>
      <c r="B309" s="4" t="s">
        <v>616</v>
      </c>
      <c r="C309" s="4" t="s">
        <v>617</v>
      </c>
    </row>
    <row r="310" spans="1:3" ht="30" customHeight="1" x14ac:dyDescent="0.25">
      <c r="A310" s="1">
        <v>310</v>
      </c>
      <c r="B310" s="4" t="s">
        <v>618</v>
      </c>
      <c r="C310" s="4" t="s">
        <v>619</v>
      </c>
    </row>
    <row r="311" spans="1:3" ht="30" customHeight="1" x14ac:dyDescent="0.25">
      <c r="A311" s="1">
        <v>311</v>
      </c>
      <c r="B311" s="4" t="s">
        <v>620</v>
      </c>
      <c r="C311" s="4" t="s">
        <v>621</v>
      </c>
    </row>
    <row r="312" spans="1:3" ht="30" customHeight="1" x14ac:dyDescent="0.25">
      <c r="A312" s="1">
        <v>312</v>
      </c>
      <c r="B312" s="4" t="s">
        <v>622</v>
      </c>
      <c r="C312" s="4" t="s">
        <v>623</v>
      </c>
    </row>
    <row r="313" spans="1:3" ht="30" customHeight="1" x14ac:dyDescent="0.25">
      <c r="A313" s="1">
        <v>313</v>
      </c>
      <c r="B313" s="4" t="s">
        <v>624</v>
      </c>
      <c r="C313" s="4" t="s">
        <v>625</v>
      </c>
    </row>
    <row r="314" spans="1:3" ht="30" customHeight="1" x14ac:dyDescent="0.25">
      <c r="A314" s="1">
        <v>314</v>
      </c>
      <c r="B314" s="7" t="s">
        <v>626</v>
      </c>
      <c r="C314" s="7" t="s">
        <v>627</v>
      </c>
    </row>
    <row r="315" spans="1:3" ht="30" customHeight="1" x14ac:dyDescent="0.25">
      <c r="A315" s="1">
        <v>315</v>
      </c>
      <c r="B315" s="4" t="s">
        <v>628</v>
      </c>
      <c r="C315" s="4" t="s">
        <v>629</v>
      </c>
    </row>
    <row r="316" spans="1:3" ht="30" customHeight="1" x14ac:dyDescent="0.25">
      <c r="A316" s="1">
        <v>316</v>
      </c>
      <c r="B316" s="4" t="s">
        <v>630</v>
      </c>
      <c r="C316" s="4" t="s">
        <v>631</v>
      </c>
    </row>
    <row r="317" spans="1:3" ht="30" customHeight="1" x14ac:dyDescent="0.25">
      <c r="A317" s="1">
        <v>317</v>
      </c>
      <c r="B317" s="4" t="s">
        <v>632</v>
      </c>
      <c r="C317" s="4" t="s">
        <v>633</v>
      </c>
    </row>
    <row r="318" spans="1:3" ht="30" customHeight="1" x14ac:dyDescent="0.25">
      <c r="A318" s="1">
        <v>318</v>
      </c>
      <c r="B318" s="4" t="s">
        <v>634</v>
      </c>
      <c r="C318" s="4" t="s">
        <v>635</v>
      </c>
    </row>
    <row r="319" spans="1:3" ht="30" customHeight="1" x14ac:dyDescent="0.25">
      <c r="A319" s="1">
        <v>319</v>
      </c>
      <c r="B319" s="4" t="s">
        <v>636</v>
      </c>
      <c r="C319" s="4" t="s">
        <v>637</v>
      </c>
    </row>
    <row r="320" spans="1:3" ht="30" customHeight="1" x14ac:dyDescent="0.25">
      <c r="A320" s="1">
        <v>320</v>
      </c>
      <c r="B320" s="4" t="s">
        <v>638</v>
      </c>
      <c r="C320" s="4" t="s">
        <v>639</v>
      </c>
    </row>
    <row r="321" spans="1:3" ht="30" customHeight="1" x14ac:dyDescent="0.25">
      <c r="A321" s="1">
        <v>321</v>
      </c>
      <c r="B321" s="4" t="s">
        <v>640</v>
      </c>
      <c r="C321" s="4" t="s">
        <v>641</v>
      </c>
    </row>
    <row r="322" spans="1:3" ht="30" customHeight="1" x14ac:dyDescent="0.25">
      <c r="A322" s="1">
        <v>322</v>
      </c>
      <c r="B322" s="4" t="s">
        <v>642</v>
      </c>
      <c r="C322" s="4" t="s">
        <v>643</v>
      </c>
    </row>
    <row r="323" spans="1:3" ht="30" customHeight="1" x14ac:dyDescent="0.25">
      <c r="A323" s="1">
        <v>323</v>
      </c>
      <c r="B323" s="4" t="s">
        <v>644</v>
      </c>
      <c r="C323" s="4" t="s">
        <v>645</v>
      </c>
    </row>
    <row r="324" spans="1:3" ht="30" customHeight="1" x14ac:dyDescent="0.25">
      <c r="A324" s="1">
        <v>324</v>
      </c>
      <c r="B324" s="4" t="s">
        <v>646</v>
      </c>
      <c r="C324" s="4" t="s">
        <v>647</v>
      </c>
    </row>
    <row r="325" spans="1:3" ht="30" customHeight="1" x14ac:dyDescent="0.25">
      <c r="A325" s="1">
        <v>325</v>
      </c>
      <c r="B325" s="4" t="s">
        <v>648</v>
      </c>
      <c r="C325" s="4" t="s">
        <v>649</v>
      </c>
    </row>
    <row r="326" spans="1:3" ht="30" customHeight="1" x14ac:dyDescent="0.25">
      <c r="A326" s="1">
        <v>326</v>
      </c>
      <c r="B326" s="4" t="s">
        <v>650</v>
      </c>
      <c r="C326" s="4" t="s">
        <v>651</v>
      </c>
    </row>
    <row r="327" spans="1:3" ht="30" customHeight="1" x14ac:dyDescent="0.25">
      <c r="A327" s="1">
        <v>327</v>
      </c>
      <c r="B327" s="4" t="s">
        <v>652</v>
      </c>
      <c r="C327" s="4" t="s">
        <v>653</v>
      </c>
    </row>
    <row r="328" spans="1:3" ht="30" customHeight="1" x14ac:dyDescent="0.25">
      <c r="A328" s="1">
        <v>328</v>
      </c>
      <c r="B328" s="4" t="s">
        <v>654</v>
      </c>
      <c r="C328" s="4" t="s">
        <v>655</v>
      </c>
    </row>
    <row r="329" spans="1:3" ht="30" customHeight="1" x14ac:dyDescent="0.25">
      <c r="A329" s="1">
        <v>329</v>
      </c>
      <c r="B329" s="4" t="s">
        <v>656</v>
      </c>
      <c r="C329" s="4" t="s">
        <v>657</v>
      </c>
    </row>
    <row r="330" spans="1:3" ht="30" customHeight="1" x14ac:dyDescent="0.25">
      <c r="A330" s="1">
        <v>330</v>
      </c>
      <c r="B330" s="4" t="s">
        <v>658</v>
      </c>
      <c r="C330" s="4" t="s">
        <v>659</v>
      </c>
    </row>
    <row r="331" spans="1:3" ht="30" customHeight="1" x14ac:dyDescent="0.25">
      <c r="A331" s="1">
        <v>331</v>
      </c>
      <c r="B331" s="4" t="s">
        <v>660</v>
      </c>
      <c r="C331" s="4" t="s">
        <v>661</v>
      </c>
    </row>
    <row r="332" spans="1:3" ht="30" customHeight="1" x14ac:dyDescent="0.25">
      <c r="A332" s="1">
        <v>332</v>
      </c>
      <c r="B332" s="4" t="s">
        <v>662</v>
      </c>
      <c r="C332" s="4" t="s">
        <v>663</v>
      </c>
    </row>
    <row r="333" spans="1:3" ht="30" customHeight="1" x14ac:dyDescent="0.25">
      <c r="A333" s="1">
        <v>333</v>
      </c>
      <c r="B333" s="4" t="s">
        <v>664</v>
      </c>
      <c r="C333" s="4" t="s">
        <v>665</v>
      </c>
    </row>
    <row r="334" spans="1:3" ht="30" customHeight="1" x14ac:dyDescent="0.25">
      <c r="A334" s="1">
        <v>334</v>
      </c>
      <c r="B334" s="4" t="s">
        <v>666</v>
      </c>
      <c r="C334" s="4" t="s">
        <v>667</v>
      </c>
    </row>
    <row r="335" spans="1:3" ht="30" customHeight="1" x14ac:dyDescent="0.25">
      <c r="A335" s="1">
        <v>335</v>
      </c>
      <c r="B335" s="4" t="s">
        <v>668</v>
      </c>
      <c r="C335" s="4" t="s">
        <v>669</v>
      </c>
    </row>
    <row r="336" spans="1:3" ht="30" customHeight="1" x14ac:dyDescent="0.25">
      <c r="A336" s="1">
        <v>336</v>
      </c>
      <c r="B336" s="4" t="s">
        <v>670</v>
      </c>
      <c r="C336" s="4" t="s">
        <v>671</v>
      </c>
    </row>
    <row r="337" spans="1:3" ht="30" customHeight="1" x14ac:dyDescent="0.25">
      <c r="A337" s="1">
        <v>337</v>
      </c>
      <c r="B337" s="4" t="s">
        <v>672</v>
      </c>
      <c r="C337" s="4" t="s">
        <v>673</v>
      </c>
    </row>
    <row r="338" spans="1:3" ht="30" customHeight="1" x14ac:dyDescent="0.25">
      <c r="A338" s="1">
        <v>338</v>
      </c>
      <c r="B338" s="4" t="s">
        <v>674</v>
      </c>
      <c r="C338" s="4" t="s">
        <v>675</v>
      </c>
    </row>
    <row r="339" spans="1:3" ht="30" customHeight="1" x14ac:dyDescent="0.25">
      <c r="A339" s="1">
        <v>339</v>
      </c>
      <c r="B339" s="4" t="s">
        <v>676</v>
      </c>
      <c r="C339" s="4" t="s">
        <v>677</v>
      </c>
    </row>
    <row r="340" spans="1:3" ht="30" customHeight="1" x14ac:dyDescent="0.25">
      <c r="A340" s="1">
        <v>340</v>
      </c>
      <c r="B340" s="4" t="s">
        <v>678</v>
      </c>
      <c r="C340" s="4" t="s">
        <v>679</v>
      </c>
    </row>
    <row r="341" spans="1:3" ht="30" customHeight="1" x14ac:dyDescent="0.25">
      <c r="A341" s="1">
        <v>341</v>
      </c>
      <c r="B341" s="4" t="s">
        <v>680</v>
      </c>
      <c r="C341" s="4" t="s">
        <v>681</v>
      </c>
    </row>
    <row r="342" spans="1:3" ht="30" customHeight="1" x14ac:dyDescent="0.25">
      <c r="A342" s="1">
        <v>342</v>
      </c>
      <c r="B342" s="4" t="s">
        <v>682</v>
      </c>
      <c r="C342" s="4" t="s">
        <v>683</v>
      </c>
    </row>
    <row r="343" spans="1:3" ht="30" customHeight="1" x14ac:dyDescent="0.25">
      <c r="A343" s="1">
        <v>343</v>
      </c>
      <c r="B343" s="4" t="s">
        <v>684</v>
      </c>
      <c r="C343" s="4" t="s">
        <v>685</v>
      </c>
    </row>
    <row r="344" spans="1:3" ht="30" customHeight="1" x14ac:dyDescent="0.25">
      <c r="A344" s="1">
        <v>344</v>
      </c>
      <c r="B344" s="4" t="s">
        <v>686</v>
      </c>
      <c r="C344" s="4" t="s">
        <v>687</v>
      </c>
    </row>
    <row r="345" spans="1:3" ht="30" customHeight="1" x14ac:dyDescent="0.25">
      <c r="A345" s="1">
        <v>345</v>
      </c>
      <c r="B345" s="4" t="s">
        <v>688</v>
      </c>
      <c r="C345" s="4" t="s">
        <v>689</v>
      </c>
    </row>
    <row r="346" spans="1:3" ht="30" customHeight="1" x14ac:dyDescent="0.25">
      <c r="A346" s="1">
        <v>346</v>
      </c>
      <c r="B346" s="4" t="s">
        <v>690</v>
      </c>
      <c r="C346" s="4" t="s">
        <v>691</v>
      </c>
    </row>
    <row r="347" spans="1:3" ht="30" customHeight="1" x14ac:dyDescent="0.25">
      <c r="A347" s="1">
        <v>347</v>
      </c>
      <c r="B347" s="4" t="s">
        <v>692</v>
      </c>
      <c r="C347" s="4" t="s">
        <v>693</v>
      </c>
    </row>
    <row r="348" spans="1:3" ht="30" customHeight="1" x14ac:dyDescent="0.25">
      <c r="A348" s="1">
        <v>348</v>
      </c>
      <c r="B348" s="4" t="s">
        <v>694</v>
      </c>
      <c r="C348" s="4" t="s">
        <v>695</v>
      </c>
    </row>
    <row r="349" spans="1:3" ht="30" customHeight="1" x14ac:dyDescent="0.25">
      <c r="A349" s="1">
        <v>349</v>
      </c>
      <c r="B349" s="4" t="s">
        <v>696</v>
      </c>
      <c r="C349" s="4" t="s">
        <v>697</v>
      </c>
    </row>
    <row r="350" spans="1:3" ht="30" customHeight="1" x14ac:dyDescent="0.25">
      <c r="A350" s="1">
        <v>350</v>
      </c>
      <c r="B350" s="4" t="s">
        <v>698</v>
      </c>
      <c r="C350" s="4" t="s">
        <v>699</v>
      </c>
    </row>
    <row r="351" spans="1:3" ht="30" customHeight="1" x14ac:dyDescent="0.25">
      <c r="A351" s="1">
        <v>351</v>
      </c>
      <c r="B351" s="4" t="s">
        <v>700</v>
      </c>
      <c r="C351" s="4" t="s">
        <v>701</v>
      </c>
    </row>
    <row r="352" spans="1:3" ht="30" customHeight="1" x14ac:dyDescent="0.25">
      <c r="A352" s="1">
        <v>352</v>
      </c>
      <c r="B352" s="4" t="s">
        <v>702</v>
      </c>
      <c r="C352" s="4" t="s">
        <v>703</v>
      </c>
    </row>
    <row r="353" spans="1:3" ht="30" customHeight="1" x14ac:dyDescent="0.25">
      <c r="A353" s="1">
        <v>353</v>
      </c>
      <c r="B353" s="4" t="s">
        <v>704</v>
      </c>
      <c r="C353" s="4" t="s">
        <v>705</v>
      </c>
    </row>
    <row r="354" spans="1:3" ht="30" customHeight="1" x14ac:dyDescent="0.25">
      <c r="A354" s="1">
        <v>354</v>
      </c>
      <c r="B354" s="4" t="s">
        <v>706</v>
      </c>
      <c r="C354" s="4" t="s">
        <v>707</v>
      </c>
    </row>
    <row r="355" spans="1:3" ht="30" customHeight="1" x14ac:dyDescent="0.25">
      <c r="A355" s="1">
        <v>355</v>
      </c>
      <c r="B355" s="4" t="s">
        <v>708</v>
      </c>
      <c r="C355" s="4" t="s">
        <v>709</v>
      </c>
    </row>
    <row r="356" spans="1:3" ht="30" customHeight="1" x14ac:dyDescent="0.25">
      <c r="A356" s="1">
        <v>356</v>
      </c>
      <c r="B356" s="4" t="s">
        <v>710</v>
      </c>
      <c r="C356" s="4" t="s">
        <v>711</v>
      </c>
    </row>
    <row r="357" spans="1:3" ht="30" customHeight="1" x14ac:dyDescent="0.25">
      <c r="A357" s="1">
        <v>357</v>
      </c>
      <c r="B357" s="4" t="s">
        <v>712</v>
      </c>
      <c r="C357" s="4" t="s">
        <v>713</v>
      </c>
    </row>
    <row r="358" spans="1:3" ht="30" customHeight="1" x14ac:dyDescent="0.25">
      <c r="A358" s="1">
        <v>358</v>
      </c>
      <c r="B358" s="4" t="s">
        <v>714</v>
      </c>
      <c r="C358" s="4" t="s">
        <v>715</v>
      </c>
    </row>
    <row r="359" spans="1:3" ht="30" customHeight="1" x14ac:dyDescent="0.25">
      <c r="A359" s="1">
        <v>359</v>
      </c>
      <c r="B359" s="4" t="s">
        <v>716</v>
      </c>
      <c r="C359" s="4" t="s">
        <v>717</v>
      </c>
    </row>
    <row r="360" spans="1:3" ht="30" customHeight="1" x14ac:dyDescent="0.25">
      <c r="A360" s="1">
        <v>360</v>
      </c>
      <c r="B360" s="4" t="s">
        <v>718</v>
      </c>
      <c r="C360" s="4" t="s">
        <v>719</v>
      </c>
    </row>
    <row r="361" spans="1:3" ht="30" customHeight="1" x14ac:dyDescent="0.25">
      <c r="A361" s="1">
        <v>361</v>
      </c>
      <c r="B361" s="4" t="s">
        <v>720</v>
      </c>
      <c r="C361" s="4" t="s">
        <v>721</v>
      </c>
    </row>
    <row r="362" spans="1:3" ht="30" customHeight="1" x14ac:dyDescent="0.25">
      <c r="A362" s="1">
        <v>362</v>
      </c>
      <c r="B362" s="4" t="s">
        <v>722</v>
      </c>
      <c r="C362" s="4" t="s">
        <v>723</v>
      </c>
    </row>
    <row r="363" spans="1:3" ht="30" customHeight="1" x14ac:dyDescent="0.25">
      <c r="A363" s="1">
        <v>363</v>
      </c>
      <c r="B363" s="4" t="s">
        <v>724</v>
      </c>
      <c r="C363" s="4" t="s">
        <v>725</v>
      </c>
    </row>
    <row r="364" spans="1:3" ht="30" customHeight="1" x14ac:dyDescent="0.25">
      <c r="A364" s="1">
        <v>364</v>
      </c>
      <c r="B364" s="4" t="s">
        <v>726</v>
      </c>
      <c r="C364" s="4" t="s">
        <v>727</v>
      </c>
    </row>
    <row r="365" spans="1:3" ht="30" customHeight="1" x14ac:dyDescent="0.25">
      <c r="A365" s="1">
        <v>365</v>
      </c>
      <c r="B365" s="4" t="s">
        <v>728</v>
      </c>
      <c r="C365" s="4" t="s">
        <v>729</v>
      </c>
    </row>
    <row r="366" spans="1:3" ht="30" customHeight="1" x14ac:dyDescent="0.25">
      <c r="A366" s="1">
        <v>366</v>
      </c>
      <c r="B366" s="4" t="s">
        <v>730</v>
      </c>
      <c r="C366" s="4" t="s">
        <v>731</v>
      </c>
    </row>
    <row r="367" spans="1:3" ht="30" customHeight="1" x14ac:dyDescent="0.25">
      <c r="A367" s="1">
        <v>367</v>
      </c>
      <c r="B367" s="4" t="s">
        <v>732</v>
      </c>
      <c r="C367" s="4" t="s">
        <v>733</v>
      </c>
    </row>
    <row r="368" spans="1:3" ht="30" customHeight="1" x14ac:dyDescent="0.25">
      <c r="A368" s="1">
        <v>368</v>
      </c>
      <c r="B368" s="4" t="s">
        <v>734</v>
      </c>
      <c r="C368" s="4" t="s">
        <v>735</v>
      </c>
    </row>
    <row r="369" spans="1:3" ht="30" customHeight="1" x14ac:dyDescent="0.25">
      <c r="A369" s="1">
        <v>369</v>
      </c>
      <c r="B369" s="4" t="s">
        <v>736</v>
      </c>
      <c r="C369" s="4" t="s">
        <v>737</v>
      </c>
    </row>
    <row r="370" spans="1:3" ht="30" customHeight="1" x14ac:dyDescent="0.25">
      <c r="A370" s="1">
        <v>370</v>
      </c>
      <c r="B370" s="4" t="s">
        <v>738</v>
      </c>
      <c r="C370" s="4" t="s">
        <v>739</v>
      </c>
    </row>
    <row r="371" spans="1:3" ht="30" customHeight="1" x14ac:dyDescent="0.25">
      <c r="A371" s="1">
        <v>371</v>
      </c>
      <c r="B371" s="4" t="s">
        <v>740</v>
      </c>
      <c r="C371" s="4" t="s">
        <v>741</v>
      </c>
    </row>
    <row r="372" spans="1:3" ht="30" customHeight="1" x14ac:dyDescent="0.25">
      <c r="A372" s="1">
        <v>372</v>
      </c>
      <c r="B372" s="4" t="s">
        <v>742</v>
      </c>
      <c r="C372" s="4" t="s">
        <v>743</v>
      </c>
    </row>
    <row r="373" spans="1:3" ht="30" customHeight="1" x14ac:dyDescent="0.25">
      <c r="A373" s="1">
        <v>373</v>
      </c>
      <c r="B373" s="4" t="s">
        <v>744</v>
      </c>
      <c r="C373" s="4" t="s">
        <v>745</v>
      </c>
    </row>
    <row r="374" spans="1:3" ht="30" customHeight="1" x14ac:dyDescent="0.25">
      <c r="A374" s="1">
        <v>374</v>
      </c>
      <c r="B374" s="4" t="s">
        <v>746</v>
      </c>
      <c r="C374" s="4" t="s">
        <v>747</v>
      </c>
    </row>
    <row r="375" spans="1:3" ht="30" customHeight="1" x14ac:dyDescent="0.25">
      <c r="A375" s="1">
        <v>375</v>
      </c>
      <c r="B375" s="4" t="s">
        <v>748</v>
      </c>
      <c r="C375" s="4" t="s">
        <v>749</v>
      </c>
    </row>
    <row r="376" spans="1:3" ht="30" customHeight="1" x14ac:dyDescent="0.25">
      <c r="A376" s="1">
        <v>376</v>
      </c>
      <c r="B376" s="4" t="s">
        <v>750</v>
      </c>
      <c r="C376" s="4" t="s">
        <v>751</v>
      </c>
    </row>
    <row r="377" spans="1:3" ht="30" customHeight="1" x14ac:dyDescent="0.25">
      <c r="A377" s="1">
        <v>377</v>
      </c>
      <c r="B377" s="4" t="s">
        <v>752</v>
      </c>
      <c r="C377" s="4" t="s">
        <v>753</v>
      </c>
    </row>
    <row r="378" spans="1:3" ht="30" customHeight="1" x14ac:dyDescent="0.25">
      <c r="A378" s="1">
        <v>378</v>
      </c>
      <c r="B378" s="4" t="s">
        <v>754</v>
      </c>
      <c r="C378" s="4" t="s">
        <v>755</v>
      </c>
    </row>
    <row r="379" spans="1:3" ht="30" customHeight="1" x14ac:dyDescent="0.25">
      <c r="A379" s="1">
        <v>379</v>
      </c>
      <c r="B379" s="4" t="s">
        <v>756</v>
      </c>
      <c r="C379" s="4" t="s">
        <v>757</v>
      </c>
    </row>
    <row r="380" spans="1:3" ht="30" customHeight="1" x14ac:dyDescent="0.25">
      <c r="A380" s="1">
        <v>380</v>
      </c>
      <c r="B380" s="4" t="s">
        <v>758</v>
      </c>
      <c r="C380" s="4" t="s">
        <v>759</v>
      </c>
    </row>
    <row r="381" spans="1:3" ht="30" customHeight="1" x14ac:dyDescent="0.25">
      <c r="A381" s="1">
        <v>381</v>
      </c>
      <c r="B381" s="4" t="s">
        <v>760</v>
      </c>
      <c r="C381" s="4" t="s">
        <v>761</v>
      </c>
    </row>
    <row r="382" spans="1:3" ht="30" customHeight="1" x14ac:dyDescent="0.25">
      <c r="A382" s="1">
        <v>382</v>
      </c>
      <c r="B382" s="4" t="s">
        <v>762</v>
      </c>
      <c r="C382" s="4" t="s">
        <v>763</v>
      </c>
    </row>
    <row r="383" spans="1:3" ht="30" customHeight="1" x14ac:dyDescent="0.25">
      <c r="A383" s="1">
        <v>383</v>
      </c>
      <c r="B383" s="4" t="s">
        <v>764</v>
      </c>
      <c r="C383" s="4" t="s">
        <v>765</v>
      </c>
    </row>
    <row r="384" spans="1:3" ht="30" customHeight="1" x14ac:dyDescent="0.25">
      <c r="A384" s="1">
        <v>384</v>
      </c>
      <c r="B384" s="4" t="s">
        <v>766</v>
      </c>
      <c r="C384" s="4" t="s">
        <v>767</v>
      </c>
    </row>
    <row r="385" spans="1:3" ht="30" customHeight="1" x14ac:dyDescent="0.25">
      <c r="A385" s="1">
        <v>385</v>
      </c>
      <c r="B385" s="4" t="s">
        <v>768</v>
      </c>
      <c r="C385" s="4" t="s">
        <v>769</v>
      </c>
    </row>
    <row r="386" spans="1:3" ht="30" customHeight="1" x14ac:dyDescent="0.25">
      <c r="A386" s="1">
        <v>386</v>
      </c>
      <c r="B386" s="4" t="s">
        <v>770</v>
      </c>
      <c r="C386" s="4" t="s">
        <v>771</v>
      </c>
    </row>
    <row r="387" spans="1:3" ht="30" customHeight="1" x14ac:dyDescent="0.25">
      <c r="A387" s="1">
        <v>387</v>
      </c>
      <c r="B387" s="4" t="s">
        <v>772</v>
      </c>
      <c r="C387" s="4" t="s">
        <v>773</v>
      </c>
    </row>
    <row r="388" spans="1:3" ht="30" customHeight="1" x14ac:dyDescent="0.25">
      <c r="A388" s="1">
        <v>388</v>
      </c>
      <c r="B388" s="4" t="s">
        <v>774</v>
      </c>
      <c r="C388" s="4" t="s">
        <v>775</v>
      </c>
    </row>
    <row r="389" spans="1:3" ht="30" customHeight="1" x14ac:dyDescent="0.25">
      <c r="A389" s="1">
        <v>389</v>
      </c>
      <c r="B389" s="4" t="s">
        <v>776</v>
      </c>
      <c r="C389" s="4" t="s">
        <v>777</v>
      </c>
    </row>
    <row r="390" spans="1:3" ht="30" customHeight="1" x14ac:dyDescent="0.25">
      <c r="A390" s="1">
        <v>390</v>
      </c>
      <c r="B390" s="4" t="s">
        <v>778</v>
      </c>
      <c r="C390" s="4" t="s">
        <v>779</v>
      </c>
    </row>
    <row r="391" spans="1:3" ht="30" customHeight="1" x14ac:dyDescent="0.25">
      <c r="A391" s="1">
        <v>391</v>
      </c>
      <c r="B391" s="4" t="s">
        <v>780</v>
      </c>
      <c r="C391" s="4" t="s">
        <v>781</v>
      </c>
    </row>
    <row r="392" spans="1:3" ht="30" customHeight="1" x14ac:dyDescent="0.25">
      <c r="A392" s="1">
        <v>392</v>
      </c>
      <c r="B392" s="4" t="s">
        <v>782</v>
      </c>
      <c r="C392" s="4" t="s">
        <v>783</v>
      </c>
    </row>
    <row r="393" spans="1:3" ht="30" customHeight="1" x14ac:dyDescent="0.25">
      <c r="A393" s="1">
        <v>393</v>
      </c>
      <c r="B393" s="4" t="s">
        <v>784</v>
      </c>
      <c r="C393" s="4" t="s">
        <v>785</v>
      </c>
    </row>
    <row r="394" spans="1:3" ht="30" customHeight="1" x14ac:dyDescent="0.25">
      <c r="A394" s="1">
        <v>394</v>
      </c>
      <c r="B394" s="4" t="s">
        <v>786</v>
      </c>
      <c r="C394" s="4" t="s">
        <v>787</v>
      </c>
    </row>
    <row r="395" spans="1:3" ht="30" customHeight="1" x14ac:dyDescent="0.25">
      <c r="A395" s="1">
        <v>395</v>
      </c>
      <c r="B395" s="4" t="s">
        <v>788</v>
      </c>
      <c r="C395" s="4" t="s">
        <v>789</v>
      </c>
    </row>
    <row r="396" spans="1:3" ht="30" customHeight="1" x14ac:dyDescent="0.25">
      <c r="A396" s="1">
        <v>396</v>
      </c>
      <c r="B396" s="4" t="s">
        <v>790</v>
      </c>
      <c r="C396" s="4" t="s">
        <v>791</v>
      </c>
    </row>
    <row r="397" spans="1:3" ht="30" customHeight="1" x14ac:dyDescent="0.25">
      <c r="A397" s="1">
        <v>397</v>
      </c>
      <c r="B397" s="4" t="s">
        <v>792</v>
      </c>
      <c r="C397" s="4" t="s">
        <v>793</v>
      </c>
    </row>
    <row r="398" spans="1:3" ht="30" customHeight="1" x14ac:dyDescent="0.25">
      <c r="A398" s="1">
        <v>398</v>
      </c>
      <c r="B398" s="4" t="s">
        <v>794</v>
      </c>
      <c r="C398" s="4" t="s">
        <v>795</v>
      </c>
    </row>
    <row r="399" spans="1:3" ht="30" customHeight="1" x14ac:dyDescent="0.25">
      <c r="A399" s="1">
        <v>399</v>
      </c>
      <c r="B399" s="4" t="s">
        <v>796</v>
      </c>
      <c r="C399" s="4" t="s">
        <v>797</v>
      </c>
    </row>
    <row r="400" spans="1:3" ht="30" customHeight="1" x14ac:dyDescent="0.25">
      <c r="A400" s="1">
        <v>400</v>
      </c>
      <c r="B400" s="4" t="s">
        <v>798</v>
      </c>
      <c r="C400" s="4" t="s">
        <v>799</v>
      </c>
    </row>
    <row r="401" spans="1:3" ht="30" customHeight="1" x14ac:dyDescent="0.25">
      <c r="A401" s="1">
        <v>401</v>
      </c>
      <c r="B401" s="4" t="s">
        <v>800</v>
      </c>
      <c r="C401" s="4" t="s">
        <v>801</v>
      </c>
    </row>
    <row r="402" spans="1:3" ht="30" customHeight="1" x14ac:dyDescent="0.25">
      <c r="A402" s="1">
        <v>402</v>
      </c>
      <c r="B402" s="4" t="s">
        <v>802</v>
      </c>
      <c r="C402" s="4" t="s">
        <v>803</v>
      </c>
    </row>
    <row r="403" spans="1:3" ht="30" customHeight="1" x14ac:dyDescent="0.25">
      <c r="A403" s="1">
        <v>403</v>
      </c>
      <c r="B403" s="4" t="s">
        <v>804</v>
      </c>
      <c r="C403" s="4" t="s">
        <v>805</v>
      </c>
    </row>
    <row r="404" spans="1:3" ht="30" customHeight="1" x14ac:dyDescent="0.25">
      <c r="A404" s="1">
        <v>404</v>
      </c>
      <c r="B404" s="4" t="s">
        <v>806</v>
      </c>
      <c r="C404" s="4" t="s">
        <v>807</v>
      </c>
    </row>
    <row r="405" spans="1:3" ht="30" customHeight="1" x14ac:dyDescent="0.25">
      <c r="A405" s="1">
        <v>405</v>
      </c>
      <c r="B405" s="4" t="s">
        <v>808</v>
      </c>
      <c r="C405" s="4" t="s">
        <v>809</v>
      </c>
    </row>
    <row r="406" spans="1:3" ht="30" customHeight="1" x14ac:dyDescent="0.25">
      <c r="A406" s="1">
        <v>406</v>
      </c>
      <c r="B406" s="4" t="s">
        <v>810</v>
      </c>
      <c r="C406" s="4" t="s">
        <v>811</v>
      </c>
    </row>
    <row r="407" spans="1:3" ht="30" customHeight="1" x14ac:dyDescent="0.25">
      <c r="A407" s="1">
        <v>407</v>
      </c>
      <c r="B407" s="4" t="s">
        <v>812</v>
      </c>
      <c r="C407" s="4" t="s">
        <v>813</v>
      </c>
    </row>
    <row r="408" spans="1:3" ht="30" customHeight="1" x14ac:dyDescent="0.25">
      <c r="A408" s="1">
        <v>408</v>
      </c>
      <c r="B408" s="4" t="s">
        <v>814</v>
      </c>
      <c r="C408" s="4" t="s">
        <v>815</v>
      </c>
    </row>
    <row r="409" spans="1:3" ht="30" customHeight="1" x14ac:dyDescent="0.25">
      <c r="A409" s="1">
        <v>409</v>
      </c>
      <c r="B409" s="4" t="s">
        <v>816</v>
      </c>
      <c r="C409" s="4" t="s">
        <v>817</v>
      </c>
    </row>
    <row r="410" spans="1:3" ht="30" customHeight="1" x14ac:dyDescent="0.25">
      <c r="A410" s="1">
        <v>410</v>
      </c>
      <c r="B410" s="4" t="s">
        <v>818</v>
      </c>
      <c r="C410" s="4" t="s">
        <v>819</v>
      </c>
    </row>
    <row r="411" spans="1:3" ht="30" customHeight="1" x14ac:dyDescent="0.25">
      <c r="A411" s="1">
        <v>411</v>
      </c>
      <c r="B411" s="4" t="s">
        <v>820</v>
      </c>
      <c r="C411" s="4" t="s">
        <v>821</v>
      </c>
    </row>
    <row r="412" spans="1:3" ht="30" customHeight="1" x14ac:dyDescent="0.25">
      <c r="A412" s="1">
        <v>412</v>
      </c>
      <c r="B412" s="4" t="s">
        <v>822</v>
      </c>
      <c r="C412" s="4" t="s">
        <v>823</v>
      </c>
    </row>
    <row r="413" spans="1:3" ht="30" customHeight="1" x14ac:dyDescent="0.25">
      <c r="A413" s="1">
        <v>413</v>
      </c>
      <c r="B413" s="4" t="s">
        <v>824</v>
      </c>
      <c r="C413" s="4" t="s">
        <v>825</v>
      </c>
    </row>
    <row r="414" spans="1:3" ht="30" customHeight="1" x14ac:dyDescent="0.25">
      <c r="A414" s="1">
        <v>414</v>
      </c>
      <c r="B414" s="4" t="s">
        <v>826</v>
      </c>
      <c r="C414" s="4" t="s">
        <v>827</v>
      </c>
    </row>
    <row r="415" spans="1:3" ht="30" customHeight="1" x14ac:dyDescent="0.25">
      <c r="A415" s="1">
        <v>415</v>
      </c>
      <c r="B415" s="4" t="s">
        <v>828</v>
      </c>
      <c r="C415" s="4" t="s">
        <v>829</v>
      </c>
    </row>
    <row r="416" spans="1:3" ht="30" customHeight="1" x14ac:dyDescent="0.25">
      <c r="A416" s="1">
        <v>416</v>
      </c>
      <c r="B416" s="4" t="s">
        <v>830</v>
      </c>
      <c r="C416" s="4" t="s">
        <v>831</v>
      </c>
    </row>
    <row r="417" spans="1:3" ht="30" customHeight="1" x14ac:dyDescent="0.25">
      <c r="A417" s="1">
        <v>417</v>
      </c>
      <c r="B417" s="4" t="s">
        <v>832</v>
      </c>
      <c r="C417" s="4" t="s">
        <v>833</v>
      </c>
    </row>
    <row r="418" spans="1:3" ht="30" customHeight="1" x14ac:dyDescent="0.25">
      <c r="A418" s="1">
        <v>418</v>
      </c>
      <c r="B418" s="4" t="s">
        <v>834</v>
      </c>
      <c r="C418" s="4" t="s">
        <v>835</v>
      </c>
    </row>
    <row r="419" spans="1:3" ht="30" customHeight="1" x14ac:dyDescent="0.25">
      <c r="A419" s="1">
        <v>419</v>
      </c>
      <c r="B419" s="4" t="s">
        <v>836</v>
      </c>
      <c r="C419" s="4" t="s">
        <v>837</v>
      </c>
    </row>
    <row r="420" spans="1:3" ht="30" customHeight="1" x14ac:dyDescent="0.25">
      <c r="A420" s="1">
        <v>420</v>
      </c>
      <c r="B420" s="4" t="s">
        <v>838</v>
      </c>
      <c r="C420" s="4" t="s">
        <v>839</v>
      </c>
    </row>
    <row r="421" spans="1:3" ht="30" customHeight="1" x14ac:dyDescent="0.25">
      <c r="A421" s="1">
        <v>421</v>
      </c>
      <c r="B421" s="4" t="s">
        <v>840</v>
      </c>
      <c r="C421" s="4" t="s">
        <v>841</v>
      </c>
    </row>
    <row r="422" spans="1:3" ht="30" customHeight="1" x14ac:dyDescent="0.25">
      <c r="A422" s="1">
        <v>422</v>
      </c>
      <c r="B422" s="4" t="s">
        <v>842</v>
      </c>
      <c r="C422" s="4" t="s">
        <v>843</v>
      </c>
    </row>
    <row r="423" spans="1:3" ht="30" customHeight="1" x14ac:dyDescent="0.25">
      <c r="A423" s="1">
        <v>423</v>
      </c>
      <c r="B423" s="4" t="s">
        <v>844</v>
      </c>
      <c r="C423" s="4" t="s">
        <v>845</v>
      </c>
    </row>
    <row r="424" spans="1:3" ht="30" customHeight="1" x14ac:dyDescent="0.25">
      <c r="A424" s="1">
        <v>424</v>
      </c>
      <c r="B424" s="4" t="s">
        <v>846</v>
      </c>
      <c r="C424" s="4" t="s">
        <v>847</v>
      </c>
    </row>
    <row r="425" spans="1:3" ht="30" customHeight="1" x14ac:dyDescent="0.25">
      <c r="A425" s="1">
        <v>425</v>
      </c>
      <c r="B425" s="4" t="s">
        <v>848</v>
      </c>
      <c r="C425" s="4" t="s">
        <v>849</v>
      </c>
    </row>
    <row r="426" spans="1:3" ht="30" customHeight="1" x14ac:dyDescent="0.25">
      <c r="A426" s="1">
        <v>426</v>
      </c>
      <c r="B426" s="4" t="s">
        <v>850</v>
      </c>
      <c r="C426" s="4" t="s">
        <v>851</v>
      </c>
    </row>
    <row r="427" spans="1:3" ht="30" customHeight="1" x14ac:dyDescent="0.25">
      <c r="A427" s="1">
        <v>427</v>
      </c>
      <c r="B427" s="4" t="s">
        <v>852</v>
      </c>
      <c r="C427" s="4" t="s">
        <v>853</v>
      </c>
    </row>
    <row r="428" spans="1:3" ht="30" customHeight="1" x14ac:dyDescent="0.25">
      <c r="A428" s="1">
        <v>428</v>
      </c>
      <c r="B428" s="4" t="s">
        <v>854</v>
      </c>
      <c r="C428" s="4" t="s">
        <v>855</v>
      </c>
    </row>
    <row r="429" spans="1:3" ht="30" customHeight="1" x14ac:dyDescent="0.25">
      <c r="A429" s="1">
        <v>429</v>
      </c>
      <c r="B429" s="4" t="s">
        <v>856</v>
      </c>
      <c r="C429" s="4" t="s">
        <v>857</v>
      </c>
    </row>
    <row r="430" spans="1:3" ht="30" customHeight="1" x14ac:dyDescent="0.25">
      <c r="A430" s="1">
        <v>430</v>
      </c>
      <c r="B430" s="4" t="s">
        <v>858</v>
      </c>
      <c r="C430" s="4" t="s">
        <v>859</v>
      </c>
    </row>
    <row r="431" spans="1:3" ht="30" customHeight="1" x14ac:dyDescent="0.25">
      <c r="A431" s="1">
        <v>431</v>
      </c>
      <c r="B431" s="4" t="s">
        <v>860</v>
      </c>
      <c r="C431" s="4" t="s">
        <v>861</v>
      </c>
    </row>
    <row r="432" spans="1:3" ht="30" customHeight="1" x14ac:dyDescent="0.25">
      <c r="A432" s="1">
        <v>432</v>
      </c>
      <c r="B432" s="4" t="s">
        <v>862</v>
      </c>
      <c r="C432" s="4" t="s">
        <v>863</v>
      </c>
    </row>
    <row r="433" spans="1:3" ht="30" customHeight="1" x14ac:dyDescent="0.25">
      <c r="A433" s="1">
        <v>433</v>
      </c>
      <c r="B433" s="4" t="s">
        <v>864</v>
      </c>
      <c r="C433" s="4" t="s">
        <v>865</v>
      </c>
    </row>
    <row r="434" spans="1:3" ht="30" customHeight="1" x14ac:dyDescent="0.25">
      <c r="A434" s="1">
        <v>434</v>
      </c>
      <c r="B434" s="4" t="s">
        <v>866</v>
      </c>
      <c r="C434" s="4" t="s">
        <v>867</v>
      </c>
    </row>
    <row r="435" spans="1:3" ht="30" customHeight="1" x14ac:dyDescent="0.25">
      <c r="A435" s="1">
        <v>435</v>
      </c>
      <c r="B435" s="3" t="s">
        <v>868</v>
      </c>
      <c r="C435" s="3" t="s">
        <v>869</v>
      </c>
    </row>
    <row r="436" spans="1:3" ht="30" customHeight="1" x14ac:dyDescent="0.25">
      <c r="A436" s="1">
        <v>436</v>
      </c>
      <c r="B436" s="3" t="s">
        <v>870</v>
      </c>
      <c r="C436" s="3" t="s">
        <v>871</v>
      </c>
    </row>
    <row r="437" spans="1:3" ht="30" customHeight="1" x14ac:dyDescent="0.25">
      <c r="A437" s="1">
        <v>437</v>
      </c>
      <c r="B437" s="3" t="s">
        <v>872</v>
      </c>
      <c r="C437" s="3" t="s">
        <v>873</v>
      </c>
    </row>
    <row r="438" spans="1:3" ht="30" customHeight="1" x14ac:dyDescent="0.25">
      <c r="A438" s="1">
        <v>438</v>
      </c>
      <c r="B438" s="3" t="s">
        <v>874</v>
      </c>
      <c r="C438" s="3" t="s">
        <v>875</v>
      </c>
    </row>
    <row r="439" spans="1:3" ht="30" customHeight="1" x14ac:dyDescent="0.25">
      <c r="A439" s="1">
        <v>439</v>
      </c>
      <c r="B439" s="3" t="s">
        <v>876</v>
      </c>
      <c r="C439" s="3" t="s">
        <v>877</v>
      </c>
    </row>
    <row r="440" spans="1:3" ht="30" customHeight="1" x14ac:dyDescent="0.25">
      <c r="A440" s="1">
        <v>440</v>
      </c>
      <c r="B440" s="3" t="s">
        <v>878</v>
      </c>
      <c r="C440" s="3" t="s">
        <v>879</v>
      </c>
    </row>
    <row r="441" spans="1:3" ht="30" customHeight="1" x14ac:dyDescent="0.25">
      <c r="A441" s="1">
        <v>441</v>
      </c>
      <c r="B441" s="3" t="s">
        <v>880</v>
      </c>
      <c r="C441" s="3" t="s">
        <v>881</v>
      </c>
    </row>
    <row r="442" spans="1:3" ht="30" customHeight="1" x14ac:dyDescent="0.25">
      <c r="A442" s="1">
        <v>442</v>
      </c>
      <c r="B442" s="3" t="s">
        <v>882</v>
      </c>
      <c r="C442" s="3" t="s">
        <v>883</v>
      </c>
    </row>
    <row r="443" spans="1:3" ht="30" customHeight="1" x14ac:dyDescent="0.25">
      <c r="A443" s="1">
        <v>443</v>
      </c>
      <c r="B443" s="3" t="s">
        <v>884</v>
      </c>
      <c r="C443" s="3" t="s">
        <v>885</v>
      </c>
    </row>
    <row r="444" spans="1:3" ht="30" customHeight="1" x14ac:dyDescent="0.25">
      <c r="A444" s="1">
        <v>444</v>
      </c>
      <c r="B444" s="3" t="s">
        <v>886</v>
      </c>
      <c r="C444" s="3" t="s">
        <v>887</v>
      </c>
    </row>
    <row r="445" spans="1:3" ht="30" customHeight="1" x14ac:dyDescent="0.25">
      <c r="A445" s="1">
        <v>445</v>
      </c>
      <c r="B445" s="3" t="s">
        <v>888</v>
      </c>
      <c r="C445" s="3" t="s">
        <v>889</v>
      </c>
    </row>
    <row r="446" spans="1:3" ht="30" customHeight="1" x14ac:dyDescent="0.25">
      <c r="A446" s="1">
        <v>446</v>
      </c>
      <c r="B446" s="3" t="s">
        <v>890</v>
      </c>
      <c r="C446" s="3" t="s">
        <v>891</v>
      </c>
    </row>
    <row r="447" spans="1:3" ht="30" customHeight="1" x14ac:dyDescent="0.25">
      <c r="A447" s="1">
        <v>447</v>
      </c>
      <c r="B447" s="3" t="s">
        <v>892</v>
      </c>
      <c r="C447" s="3" t="s">
        <v>893</v>
      </c>
    </row>
    <row r="448" spans="1:3" ht="30" customHeight="1" x14ac:dyDescent="0.25">
      <c r="A448" s="1">
        <v>448</v>
      </c>
      <c r="B448" s="3" t="s">
        <v>894</v>
      </c>
      <c r="C448" s="3" t="s">
        <v>895</v>
      </c>
    </row>
    <row r="449" spans="1:3" ht="30" customHeight="1" x14ac:dyDescent="0.25">
      <c r="A449" s="1">
        <v>449</v>
      </c>
      <c r="B449" s="3" t="s">
        <v>896</v>
      </c>
      <c r="C449" s="3" t="s">
        <v>897</v>
      </c>
    </row>
    <row r="450" spans="1:3" ht="30" customHeight="1" x14ac:dyDescent="0.25">
      <c r="A450" s="1">
        <v>450</v>
      </c>
      <c r="B450" s="3" t="s">
        <v>898</v>
      </c>
      <c r="C450" s="3" t="s">
        <v>899</v>
      </c>
    </row>
    <row r="451" spans="1:3" ht="30" customHeight="1" x14ac:dyDescent="0.25">
      <c r="A451" s="1">
        <v>451</v>
      </c>
      <c r="B451" s="3" t="s">
        <v>900</v>
      </c>
      <c r="C451" s="3" t="s">
        <v>901</v>
      </c>
    </row>
    <row r="452" spans="1:3" ht="30" customHeight="1" x14ac:dyDescent="0.25">
      <c r="A452" s="1">
        <v>452</v>
      </c>
      <c r="B452" s="3" t="s">
        <v>902</v>
      </c>
      <c r="C452" s="3" t="s">
        <v>903</v>
      </c>
    </row>
    <row r="453" spans="1:3" ht="30" customHeight="1" x14ac:dyDescent="0.25">
      <c r="A453" s="1">
        <v>453</v>
      </c>
      <c r="B453" s="3" t="s">
        <v>904</v>
      </c>
      <c r="C453" s="3" t="s">
        <v>905</v>
      </c>
    </row>
    <row r="454" spans="1:3" ht="30" customHeight="1" x14ac:dyDescent="0.25">
      <c r="A454" s="1">
        <v>454</v>
      </c>
      <c r="B454" s="3" t="s">
        <v>906</v>
      </c>
      <c r="C454" s="3" t="s">
        <v>907</v>
      </c>
    </row>
    <row r="455" spans="1:3" ht="30" customHeight="1" x14ac:dyDescent="0.25">
      <c r="A455" s="1">
        <v>455</v>
      </c>
      <c r="B455" s="3" t="s">
        <v>908</v>
      </c>
      <c r="C455" s="3" t="s">
        <v>909</v>
      </c>
    </row>
    <row r="456" spans="1:3" ht="30" customHeight="1" x14ac:dyDescent="0.25">
      <c r="A456" s="1">
        <v>456</v>
      </c>
      <c r="B456" s="3" t="s">
        <v>910</v>
      </c>
      <c r="C456" s="3" t="s">
        <v>911</v>
      </c>
    </row>
    <row r="457" spans="1:3" ht="30" customHeight="1" x14ac:dyDescent="0.25">
      <c r="A457" s="1">
        <v>457</v>
      </c>
      <c r="B457" s="3" t="s">
        <v>912</v>
      </c>
      <c r="C457" s="3" t="s">
        <v>913</v>
      </c>
    </row>
    <row r="458" spans="1:3" ht="30" customHeight="1" x14ac:dyDescent="0.25">
      <c r="A458" s="1">
        <v>458</v>
      </c>
      <c r="B458" s="3" t="s">
        <v>914</v>
      </c>
      <c r="C458" s="3" t="s">
        <v>915</v>
      </c>
    </row>
    <row r="459" spans="1:3" ht="30" customHeight="1" x14ac:dyDescent="0.25">
      <c r="A459" s="1">
        <v>459</v>
      </c>
      <c r="B459" s="3" t="s">
        <v>916</v>
      </c>
      <c r="C459" s="3" t="s">
        <v>917</v>
      </c>
    </row>
    <row r="460" spans="1:3" ht="30" customHeight="1" x14ac:dyDescent="0.25">
      <c r="A460" s="1">
        <v>460</v>
      </c>
      <c r="B460" s="3" t="s">
        <v>918</v>
      </c>
      <c r="C460" s="3" t="s">
        <v>919</v>
      </c>
    </row>
    <row r="461" spans="1:3" ht="30" customHeight="1" x14ac:dyDescent="0.25">
      <c r="A461" s="1">
        <v>461</v>
      </c>
      <c r="B461" s="3" t="s">
        <v>920</v>
      </c>
      <c r="C461" s="3" t="s">
        <v>921</v>
      </c>
    </row>
    <row r="462" spans="1:3" ht="30" customHeight="1" x14ac:dyDescent="0.25">
      <c r="A462" s="1">
        <v>462</v>
      </c>
      <c r="B462" s="3" t="s">
        <v>922</v>
      </c>
      <c r="C462" s="3" t="s">
        <v>923</v>
      </c>
    </row>
    <row r="463" spans="1:3" ht="30" customHeight="1" x14ac:dyDescent="0.25">
      <c r="A463" s="1">
        <v>463</v>
      </c>
      <c r="B463" s="3" t="s">
        <v>924</v>
      </c>
      <c r="C463" s="3" t="s">
        <v>925</v>
      </c>
    </row>
    <row r="464" spans="1:3" ht="30" customHeight="1" x14ac:dyDescent="0.25">
      <c r="A464" s="1">
        <v>464</v>
      </c>
      <c r="B464" s="3" t="s">
        <v>926</v>
      </c>
      <c r="C464" s="3" t="s">
        <v>927</v>
      </c>
    </row>
    <row r="465" spans="1:3" ht="30" customHeight="1" x14ac:dyDescent="0.25">
      <c r="A465" s="1">
        <v>465</v>
      </c>
      <c r="B465" s="3" t="s">
        <v>928</v>
      </c>
      <c r="C465" s="3" t="s">
        <v>929</v>
      </c>
    </row>
    <row r="466" spans="1:3" ht="30" customHeight="1" x14ac:dyDescent="0.25">
      <c r="A466" s="1">
        <v>466</v>
      </c>
      <c r="B466" s="3" t="s">
        <v>930</v>
      </c>
      <c r="C466" s="3" t="s">
        <v>931</v>
      </c>
    </row>
    <row r="467" spans="1:3" ht="30" customHeight="1" x14ac:dyDescent="0.25">
      <c r="A467" s="1">
        <v>467</v>
      </c>
      <c r="B467" s="3" t="s">
        <v>932</v>
      </c>
      <c r="C467" s="3" t="s">
        <v>933</v>
      </c>
    </row>
    <row r="468" spans="1:3" ht="30" customHeight="1" x14ac:dyDescent="0.25">
      <c r="A468" s="1">
        <v>468</v>
      </c>
      <c r="B468" s="3" t="s">
        <v>934</v>
      </c>
      <c r="C468" s="3" t="s">
        <v>935</v>
      </c>
    </row>
    <row r="469" spans="1:3" ht="30" customHeight="1" x14ac:dyDescent="0.25">
      <c r="A469" s="1">
        <v>469</v>
      </c>
      <c r="B469" s="3" t="s">
        <v>936</v>
      </c>
      <c r="C469" s="3" t="s">
        <v>937</v>
      </c>
    </row>
    <row r="470" spans="1:3" ht="30" customHeight="1" x14ac:dyDescent="0.25">
      <c r="A470" s="1">
        <v>470</v>
      </c>
      <c r="B470" s="3" t="s">
        <v>938</v>
      </c>
      <c r="C470" s="3" t="s">
        <v>939</v>
      </c>
    </row>
    <row r="471" spans="1:3" ht="30" customHeight="1" x14ac:dyDescent="0.25">
      <c r="A471" s="1">
        <v>471</v>
      </c>
      <c r="B471" s="3" t="s">
        <v>940</v>
      </c>
      <c r="C471" s="3" t="s">
        <v>941</v>
      </c>
    </row>
    <row r="472" spans="1:3" ht="30" customHeight="1" x14ac:dyDescent="0.25">
      <c r="A472" s="1">
        <v>472</v>
      </c>
      <c r="B472" s="3" t="s">
        <v>942</v>
      </c>
      <c r="C472" s="3" t="s">
        <v>943</v>
      </c>
    </row>
    <row r="473" spans="1:3" ht="30" customHeight="1" x14ac:dyDescent="0.25">
      <c r="A473" s="1">
        <v>473</v>
      </c>
      <c r="B473" s="3" t="s">
        <v>662</v>
      </c>
      <c r="C473" s="3" t="s">
        <v>944</v>
      </c>
    </row>
    <row r="474" spans="1:3" ht="30" customHeight="1" x14ac:dyDescent="0.25">
      <c r="A474" s="1">
        <v>474</v>
      </c>
      <c r="B474" s="3" t="s">
        <v>945</v>
      </c>
      <c r="C474" s="3" t="s">
        <v>946</v>
      </c>
    </row>
    <row r="475" spans="1:3" ht="30" customHeight="1" x14ac:dyDescent="0.25">
      <c r="A475" s="1">
        <v>475</v>
      </c>
      <c r="B475" s="3" t="s">
        <v>947</v>
      </c>
      <c r="C475" s="3" t="s">
        <v>948</v>
      </c>
    </row>
    <row r="476" spans="1:3" ht="30" customHeight="1" x14ac:dyDescent="0.25">
      <c r="A476" s="1">
        <v>476</v>
      </c>
      <c r="B476" s="3" t="s">
        <v>949</v>
      </c>
      <c r="C476" s="3" t="s">
        <v>950</v>
      </c>
    </row>
    <row r="477" spans="1:3" ht="30" customHeight="1" x14ac:dyDescent="0.25">
      <c r="A477" s="1">
        <v>477</v>
      </c>
      <c r="B477" s="3" t="s">
        <v>951</v>
      </c>
      <c r="C477" s="3" t="s">
        <v>952</v>
      </c>
    </row>
    <row r="478" spans="1:3" ht="30" customHeight="1" x14ac:dyDescent="0.25">
      <c r="A478" s="1">
        <v>478</v>
      </c>
      <c r="B478" s="3" t="s">
        <v>953</v>
      </c>
      <c r="C478" s="3" t="s">
        <v>954</v>
      </c>
    </row>
    <row r="479" spans="1:3" ht="30" customHeight="1" x14ac:dyDescent="0.25">
      <c r="A479" s="1">
        <v>479</v>
      </c>
      <c r="B479" s="3" t="s">
        <v>955</v>
      </c>
      <c r="C479" s="3" t="s">
        <v>956</v>
      </c>
    </row>
    <row r="480" spans="1:3" ht="30" customHeight="1" x14ac:dyDescent="0.25">
      <c r="A480" s="1">
        <v>480</v>
      </c>
      <c r="B480" s="3" t="s">
        <v>957</v>
      </c>
      <c r="C480" s="3" t="s">
        <v>958</v>
      </c>
    </row>
    <row r="481" spans="1:3" ht="30" customHeight="1" x14ac:dyDescent="0.25">
      <c r="A481" s="1">
        <v>481</v>
      </c>
      <c r="B481" s="3" t="s">
        <v>959</v>
      </c>
      <c r="C481" s="3" t="s">
        <v>960</v>
      </c>
    </row>
    <row r="482" spans="1:3" ht="30" customHeight="1" x14ac:dyDescent="0.25">
      <c r="A482" s="1">
        <v>482</v>
      </c>
      <c r="B482" s="3" t="s">
        <v>961</v>
      </c>
      <c r="C482" s="3" t="s">
        <v>962</v>
      </c>
    </row>
    <row r="483" spans="1:3" ht="30" customHeight="1" x14ac:dyDescent="0.25">
      <c r="A483" s="1">
        <v>483</v>
      </c>
      <c r="B483" s="3" t="s">
        <v>963</v>
      </c>
      <c r="C483" s="3" t="s">
        <v>964</v>
      </c>
    </row>
    <row r="484" spans="1:3" ht="30" customHeight="1" x14ac:dyDescent="0.25">
      <c r="A484" s="1">
        <v>484</v>
      </c>
      <c r="B484" s="3" t="s">
        <v>965</v>
      </c>
      <c r="C484" s="3" t="s">
        <v>966</v>
      </c>
    </row>
    <row r="485" spans="1:3" ht="30" customHeight="1" x14ac:dyDescent="0.25">
      <c r="A485" s="1">
        <v>485</v>
      </c>
      <c r="B485" s="3" t="s">
        <v>967</v>
      </c>
      <c r="C485" s="3" t="s">
        <v>968</v>
      </c>
    </row>
    <row r="486" spans="1:3" ht="30" customHeight="1" x14ac:dyDescent="0.25">
      <c r="A486" s="1">
        <v>486</v>
      </c>
      <c r="B486" s="3" t="s">
        <v>969</v>
      </c>
      <c r="C486" s="3" t="s">
        <v>970</v>
      </c>
    </row>
    <row r="487" spans="1:3" ht="30" customHeight="1" x14ac:dyDescent="0.25">
      <c r="A487" s="1">
        <v>487</v>
      </c>
      <c r="B487" s="3" t="s">
        <v>971</v>
      </c>
      <c r="C487" s="3" t="s">
        <v>972</v>
      </c>
    </row>
    <row r="488" spans="1:3" ht="30" customHeight="1" x14ac:dyDescent="0.25">
      <c r="A488" s="1">
        <v>488</v>
      </c>
      <c r="B488" s="3" t="s">
        <v>973</v>
      </c>
      <c r="C488" s="3" t="s">
        <v>974</v>
      </c>
    </row>
    <row r="489" spans="1:3" ht="30" customHeight="1" x14ac:dyDescent="0.25">
      <c r="A489" s="1">
        <v>489</v>
      </c>
      <c r="B489" s="3" t="s">
        <v>975</v>
      </c>
      <c r="C489" s="3" t="s">
        <v>976</v>
      </c>
    </row>
    <row r="490" spans="1:3" ht="30" customHeight="1" x14ac:dyDescent="0.25">
      <c r="A490" s="1">
        <v>490</v>
      </c>
      <c r="B490" s="3" t="s">
        <v>977</v>
      </c>
      <c r="C490" s="3" t="s">
        <v>978</v>
      </c>
    </row>
    <row r="491" spans="1:3" ht="30" customHeight="1" x14ac:dyDescent="0.25">
      <c r="A491" s="1">
        <v>491</v>
      </c>
      <c r="B491" s="3" t="s">
        <v>979</v>
      </c>
      <c r="C491" s="3" t="s">
        <v>980</v>
      </c>
    </row>
    <row r="492" spans="1:3" ht="30" customHeight="1" x14ac:dyDescent="0.25">
      <c r="A492" s="1">
        <v>492</v>
      </c>
      <c r="B492" s="3" t="s">
        <v>981</v>
      </c>
      <c r="C492" s="3" t="s">
        <v>982</v>
      </c>
    </row>
    <row r="493" spans="1:3" ht="30" customHeight="1" x14ac:dyDescent="0.25">
      <c r="A493" s="1">
        <v>493</v>
      </c>
      <c r="B493" s="3" t="s">
        <v>983</v>
      </c>
      <c r="C493" s="3" t="s">
        <v>984</v>
      </c>
    </row>
    <row r="494" spans="1:3" ht="30" customHeight="1" x14ac:dyDescent="0.25">
      <c r="A494" s="1">
        <v>494</v>
      </c>
      <c r="B494" s="3" t="s">
        <v>985</v>
      </c>
      <c r="C494" s="3" t="s">
        <v>986</v>
      </c>
    </row>
    <row r="495" spans="1:3" ht="30" customHeight="1" x14ac:dyDescent="0.25">
      <c r="A495" s="1">
        <v>495</v>
      </c>
      <c r="B495" s="3" t="s">
        <v>987</v>
      </c>
      <c r="C495" s="3" t="s">
        <v>988</v>
      </c>
    </row>
    <row r="496" spans="1:3" ht="30" customHeight="1" x14ac:dyDescent="0.25">
      <c r="A496" s="1">
        <v>496</v>
      </c>
      <c r="B496" s="3" t="s">
        <v>989</v>
      </c>
      <c r="C496" s="3" t="s">
        <v>990</v>
      </c>
    </row>
    <row r="497" spans="1:3" ht="30" customHeight="1" x14ac:dyDescent="0.25">
      <c r="A497" s="1">
        <v>497</v>
      </c>
      <c r="B497" s="3" t="s">
        <v>991</v>
      </c>
      <c r="C497" s="3" t="s">
        <v>992</v>
      </c>
    </row>
    <row r="498" spans="1:3" ht="30" customHeight="1" x14ac:dyDescent="0.25">
      <c r="A498" s="1">
        <v>498</v>
      </c>
      <c r="B498" s="3" t="s">
        <v>993</v>
      </c>
      <c r="C498" s="3" t="s">
        <v>994</v>
      </c>
    </row>
    <row r="499" spans="1:3" ht="30" customHeight="1" x14ac:dyDescent="0.25">
      <c r="A499" s="1">
        <v>499</v>
      </c>
      <c r="B499" s="3" t="s">
        <v>995</v>
      </c>
      <c r="C499" s="3" t="s">
        <v>996</v>
      </c>
    </row>
    <row r="500" spans="1:3" ht="30" customHeight="1" x14ac:dyDescent="0.25">
      <c r="A500" s="1">
        <v>500</v>
      </c>
      <c r="B500" s="3" t="s">
        <v>997</v>
      </c>
      <c r="C500" s="3" t="s">
        <v>998</v>
      </c>
    </row>
    <row r="501" spans="1:3" ht="30" customHeight="1" x14ac:dyDescent="0.25">
      <c r="A501" s="1">
        <v>501</v>
      </c>
      <c r="B501" s="3" t="s">
        <v>999</v>
      </c>
      <c r="C501" s="3" t="s">
        <v>1000</v>
      </c>
    </row>
    <row r="502" spans="1:3" ht="30" customHeight="1" x14ac:dyDescent="0.25">
      <c r="A502" s="1">
        <v>502</v>
      </c>
      <c r="B502" s="3" t="s">
        <v>1001</v>
      </c>
      <c r="C502" s="3" t="s">
        <v>1002</v>
      </c>
    </row>
    <row r="503" spans="1:3" ht="30" customHeight="1" x14ac:dyDescent="0.25">
      <c r="A503" s="1">
        <v>503</v>
      </c>
      <c r="B503" s="3" t="s">
        <v>1003</v>
      </c>
      <c r="C503" s="3" t="s">
        <v>1004</v>
      </c>
    </row>
    <row r="504" spans="1:3" ht="30" customHeight="1" x14ac:dyDescent="0.25">
      <c r="A504" s="1">
        <v>504</v>
      </c>
      <c r="B504" s="3" t="s">
        <v>1005</v>
      </c>
      <c r="C504" s="3" t="s">
        <v>1006</v>
      </c>
    </row>
    <row r="505" spans="1:3" ht="30" customHeight="1" x14ac:dyDescent="0.25">
      <c r="A505" s="1">
        <v>505</v>
      </c>
      <c r="B505" s="3" t="s">
        <v>1007</v>
      </c>
      <c r="C505" s="3" t="s">
        <v>1008</v>
      </c>
    </row>
    <row r="506" spans="1:3" ht="30" customHeight="1" x14ac:dyDescent="0.25">
      <c r="A506" s="1">
        <v>506</v>
      </c>
      <c r="B506" s="3" t="s">
        <v>1009</v>
      </c>
      <c r="C506" s="3" t="s">
        <v>1010</v>
      </c>
    </row>
    <row r="507" spans="1:3" ht="30" customHeight="1" x14ac:dyDescent="0.25">
      <c r="A507" s="1">
        <v>507</v>
      </c>
      <c r="B507" s="3" t="s">
        <v>1011</v>
      </c>
      <c r="C507" s="3" t="s">
        <v>1012</v>
      </c>
    </row>
    <row r="508" spans="1:3" ht="30" customHeight="1" x14ac:dyDescent="0.25">
      <c r="A508" s="1">
        <v>508</v>
      </c>
      <c r="B508" s="3" t="s">
        <v>1013</v>
      </c>
      <c r="C508" s="3" t="s">
        <v>1014</v>
      </c>
    </row>
    <row r="509" spans="1:3" ht="30" customHeight="1" x14ac:dyDescent="0.25">
      <c r="A509" s="1">
        <v>509</v>
      </c>
      <c r="B509" s="3" t="s">
        <v>1015</v>
      </c>
      <c r="C509" s="3" t="s">
        <v>1016</v>
      </c>
    </row>
    <row r="510" spans="1:3" ht="30" customHeight="1" x14ac:dyDescent="0.25">
      <c r="A510" s="1">
        <v>510</v>
      </c>
      <c r="B510" s="3" t="s">
        <v>1017</v>
      </c>
      <c r="C510" s="3" t="s">
        <v>1018</v>
      </c>
    </row>
    <row r="511" spans="1:3" ht="30" customHeight="1" x14ac:dyDescent="0.25">
      <c r="A511" s="1">
        <v>511</v>
      </c>
      <c r="B511" s="3" t="s">
        <v>1019</v>
      </c>
      <c r="C511" s="3" t="s">
        <v>1020</v>
      </c>
    </row>
    <row r="512" spans="1:3" ht="30" customHeight="1" x14ac:dyDescent="0.25">
      <c r="A512" s="1">
        <v>512</v>
      </c>
      <c r="B512" s="3" t="s">
        <v>1021</v>
      </c>
      <c r="C512" s="3" t="s">
        <v>1022</v>
      </c>
    </row>
    <row r="513" spans="1:3" ht="30" customHeight="1" x14ac:dyDescent="0.25">
      <c r="A513" s="1">
        <v>513</v>
      </c>
      <c r="B513" s="3" t="s">
        <v>1023</v>
      </c>
      <c r="C513" s="3" t="s">
        <v>1024</v>
      </c>
    </row>
    <row r="514" spans="1:3" ht="30" customHeight="1" x14ac:dyDescent="0.25">
      <c r="A514" s="1">
        <v>514</v>
      </c>
      <c r="B514" s="3" t="s">
        <v>1025</v>
      </c>
      <c r="C514" s="3" t="s">
        <v>1026</v>
      </c>
    </row>
    <row r="515" spans="1:3" ht="30" customHeight="1" x14ac:dyDescent="0.25">
      <c r="A515" s="1">
        <v>515</v>
      </c>
      <c r="B515" s="3" t="s">
        <v>1027</v>
      </c>
      <c r="C515" s="3" t="s">
        <v>1028</v>
      </c>
    </row>
    <row r="516" spans="1:3" ht="30" customHeight="1" x14ac:dyDescent="0.25">
      <c r="A516" s="1">
        <v>516</v>
      </c>
      <c r="B516" s="3" t="s">
        <v>1029</v>
      </c>
      <c r="C516" s="3" t="s">
        <v>1030</v>
      </c>
    </row>
    <row r="517" spans="1:3" ht="30" customHeight="1" x14ac:dyDescent="0.25">
      <c r="A517" s="1">
        <v>517</v>
      </c>
      <c r="B517" s="3" t="s">
        <v>1031</v>
      </c>
      <c r="C517" s="3" t="s">
        <v>1032</v>
      </c>
    </row>
    <row r="518" spans="1:3" ht="30" customHeight="1" x14ac:dyDescent="0.25">
      <c r="A518" s="1">
        <v>518</v>
      </c>
      <c r="B518" s="3" t="s">
        <v>1033</v>
      </c>
      <c r="C518" s="3" t="s">
        <v>1034</v>
      </c>
    </row>
    <row r="519" spans="1:3" ht="30" customHeight="1" x14ac:dyDescent="0.25">
      <c r="A519" s="1">
        <v>519</v>
      </c>
      <c r="B519" s="3" t="s">
        <v>1035</v>
      </c>
      <c r="C519" s="3" t="s">
        <v>1036</v>
      </c>
    </row>
    <row r="520" spans="1:3" ht="30" customHeight="1" x14ac:dyDescent="0.25">
      <c r="A520" s="1">
        <v>520</v>
      </c>
      <c r="B520" s="3" t="s">
        <v>1037</v>
      </c>
      <c r="C520" s="3" t="s">
        <v>1038</v>
      </c>
    </row>
    <row r="521" spans="1:3" ht="30" customHeight="1" x14ac:dyDescent="0.25">
      <c r="A521" s="1">
        <v>521</v>
      </c>
      <c r="B521" s="3" t="s">
        <v>1039</v>
      </c>
      <c r="C521" s="3" t="s">
        <v>1040</v>
      </c>
    </row>
    <row r="522" spans="1:3" ht="30" customHeight="1" x14ac:dyDescent="0.25">
      <c r="A522" s="1">
        <v>522</v>
      </c>
      <c r="B522" s="3" t="s">
        <v>1041</v>
      </c>
      <c r="C522" s="3" t="s">
        <v>1042</v>
      </c>
    </row>
    <row r="523" spans="1:3" ht="30" customHeight="1" x14ac:dyDescent="0.25">
      <c r="A523" s="1">
        <v>523</v>
      </c>
      <c r="B523" s="3" t="s">
        <v>1043</v>
      </c>
      <c r="C523" s="3" t="s">
        <v>1044</v>
      </c>
    </row>
    <row r="524" spans="1:3" ht="30" customHeight="1" x14ac:dyDescent="0.25">
      <c r="A524" s="1">
        <v>524</v>
      </c>
      <c r="B524" s="3" t="s">
        <v>1045</v>
      </c>
      <c r="C524" s="3" t="s">
        <v>1046</v>
      </c>
    </row>
    <row r="525" spans="1:3" ht="30" customHeight="1" x14ac:dyDescent="0.25">
      <c r="A525" s="1">
        <v>525</v>
      </c>
      <c r="B525" s="3" t="s">
        <v>1047</v>
      </c>
      <c r="C525" s="3" t="s">
        <v>1048</v>
      </c>
    </row>
    <row r="526" spans="1:3" ht="30" customHeight="1" x14ac:dyDescent="0.25">
      <c r="A526" s="1">
        <v>526</v>
      </c>
      <c r="B526" s="3" t="s">
        <v>1049</v>
      </c>
      <c r="C526" s="3" t="s">
        <v>1050</v>
      </c>
    </row>
    <row r="527" spans="1:3" ht="30" customHeight="1" x14ac:dyDescent="0.25">
      <c r="A527" s="1">
        <v>527</v>
      </c>
      <c r="B527" s="3" t="s">
        <v>1051</v>
      </c>
      <c r="C527" s="3" t="s">
        <v>1052</v>
      </c>
    </row>
    <row r="528" spans="1:3" ht="30" customHeight="1" x14ac:dyDescent="0.25">
      <c r="A528" s="1">
        <v>528</v>
      </c>
      <c r="B528" s="3" t="s">
        <v>1053</v>
      </c>
      <c r="C528" s="3" t="s">
        <v>1054</v>
      </c>
    </row>
    <row r="529" spans="1:3" ht="30" customHeight="1" x14ac:dyDescent="0.25">
      <c r="A529" s="1">
        <v>529</v>
      </c>
      <c r="B529" s="3" t="s">
        <v>1055</v>
      </c>
      <c r="C529" s="3" t="s">
        <v>1056</v>
      </c>
    </row>
    <row r="530" spans="1:3" ht="30" customHeight="1" x14ac:dyDescent="0.25">
      <c r="A530" s="1">
        <v>530</v>
      </c>
      <c r="B530" s="3" t="s">
        <v>1057</v>
      </c>
      <c r="C530" s="3" t="s">
        <v>1058</v>
      </c>
    </row>
    <row r="531" spans="1:3" ht="30" customHeight="1" x14ac:dyDescent="0.25">
      <c r="A531" s="1">
        <v>531</v>
      </c>
      <c r="B531" s="3" t="s">
        <v>1059</v>
      </c>
      <c r="C531" s="3" t="s">
        <v>1060</v>
      </c>
    </row>
    <row r="532" spans="1:3" ht="30" customHeight="1" x14ac:dyDescent="0.25">
      <c r="A532" s="1">
        <v>532</v>
      </c>
      <c r="B532" s="3" t="s">
        <v>1061</v>
      </c>
      <c r="C532" s="3" t="s">
        <v>1062</v>
      </c>
    </row>
    <row r="533" spans="1:3" ht="30" customHeight="1" x14ac:dyDescent="0.25">
      <c r="A533" s="1">
        <v>533</v>
      </c>
      <c r="B533" s="3" t="s">
        <v>1063</v>
      </c>
      <c r="C533" s="3" t="s">
        <v>1064</v>
      </c>
    </row>
    <row r="534" spans="1:3" ht="30" customHeight="1" x14ac:dyDescent="0.25">
      <c r="A534" s="1">
        <v>534</v>
      </c>
      <c r="B534" s="3" t="s">
        <v>1065</v>
      </c>
      <c r="C534" s="3" t="s">
        <v>1066</v>
      </c>
    </row>
    <row r="535" spans="1:3" ht="30" customHeight="1" x14ac:dyDescent="0.25">
      <c r="A535" s="1">
        <v>535</v>
      </c>
      <c r="B535" s="3" t="s">
        <v>1067</v>
      </c>
      <c r="C535" s="3" t="s">
        <v>1068</v>
      </c>
    </row>
    <row r="536" spans="1:3" ht="30" customHeight="1" x14ac:dyDescent="0.25">
      <c r="A536" s="1">
        <v>536</v>
      </c>
      <c r="B536" s="3" t="s">
        <v>1069</v>
      </c>
      <c r="C536" s="3" t="s">
        <v>1070</v>
      </c>
    </row>
    <row r="537" spans="1:3" ht="30" customHeight="1" x14ac:dyDescent="0.25">
      <c r="A537" s="1">
        <v>537</v>
      </c>
      <c r="B537" s="3" t="s">
        <v>1071</v>
      </c>
      <c r="C537" s="3" t="s">
        <v>1072</v>
      </c>
    </row>
    <row r="538" spans="1:3" ht="30" customHeight="1" x14ac:dyDescent="0.25">
      <c r="A538" s="1">
        <v>538</v>
      </c>
      <c r="B538" s="3" t="s">
        <v>1073</v>
      </c>
      <c r="C538" s="3" t="s">
        <v>1074</v>
      </c>
    </row>
    <row r="539" spans="1:3" ht="30" customHeight="1" x14ac:dyDescent="0.25">
      <c r="A539" s="1">
        <v>539</v>
      </c>
      <c r="B539" s="3" t="s">
        <v>1075</v>
      </c>
      <c r="C539" s="3" t="s">
        <v>1076</v>
      </c>
    </row>
    <row r="540" spans="1:3" ht="30" customHeight="1" x14ac:dyDescent="0.25">
      <c r="A540" s="1">
        <v>540</v>
      </c>
      <c r="B540" s="3" t="s">
        <v>1077</v>
      </c>
      <c r="C540" s="3" t="s">
        <v>1078</v>
      </c>
    </row>
    <row r="541" spans="1:3" ht="30" customHeight="1" x14ac:dyDescent="0.25">
      <c r="A541" s="1">
        <v>541</v>
      </c>
      <c r="B541" s="3" t="s">
        <v>1079</v>
      </c>
      <c r="C541" s="3" t="s">
        <v>1080</v>
      </c>
    </row>
    <row r="542" spans="1:3" ht="30" customHeight="1" x14ac:dyDescent="0.25">
      <c r="A542" s="1">
        <v>542</v>
      </c>
      <c r="B542" s="3" t="s">
        <v>1081</v>
      </c>
      <c r="C542" s="3" t="s">
        <v>1082</v>
      </c>
    </row>
    <row r="543" spans="1:3" ht="30" customHeight="1" x14ac:dyDescent="0.25">
      <c r="A543" s="1">
        <v>543</v>
      </c>
      <c r="B543" s="3" t="s">
        <v>1083</v>
      </c>
      <c r="C543" s="3" t="s">
        <v>1084</v>
      </c>
    </row>
    <row r="544" spans="1:3" ht="30" customHeight="1" x14ac:dyDescent="0.25">
      <c r="A544" s="1">
        <v>544</v>
      </c>
      <c r="B544" s="3" t="s">
        <v>1085</v>
      </c>
      <c r="C544" s="3" t="s">
        <v>1086</v>
      </c>
    </row>
    <row r="545" spans="1:3" ht="30" customHeight="1" x14ac:dyDescent="0.25">
      <c r="A545" s="1">
        <v>545</v>
      </c>
      <c r="B545" s="3" t="s">
        <v>1087</v>
      </c>
      <c r="C545" s="3" t="s">
        <v>1088</v>
      </c>
    </row>
    <row r="546" spans="1:3" ht="30" customHeight="1" x14ac:dyDescent="0.25">
      <c r="A546" s="1">
        <v>546</v>
      </c>
      <c r="B546" s="3" t="s">
        <v>1089</v>
      </c>
      <c r="C546" s="3" t="s">
        <v>1090</v>
      </c>
    </row>
    <row r="547" spans="1:3" ht="30" customHeight="1" x14ac:dyDescent="0.25">
      <c r="A547" s="1">
        <v>547</v>
      </c>
      <c r="B547" s="3" t="s">
        <v>1091</v>
      </c>
      <c r="C547" s="3" t="s">
        <v>1092</v>
      </c>
    </row>
    <row r="548" spans="1:3" ht="30" customHeight="1" x14ac:dyDescent="0.25">
      <c r="A548" s="1">
        <v>548</v>
      </c>
      <c r="B548" s="3" t="s">
        <v>1093</v>
      </c>
      <c r="C548" s="3" t="s">
        <v>1094</v>
      </c>
    </row>
    <row r="549" spans="1:3" ht="30" customHeight="1" x14ac:dyDescent="0.25">
      <c r="A549" s="1">
        <v>549</v>
      </c>
      <c r="B549" s="3" t="s">
        <v>1095</v>
      </c>
      <c r="C549" s="3" t="s">
        <v>1096</v>
      </c>
    </row>
    <row r="550" spans="1:3" ht="30" customHeight="1" x14ac:dyDescent="0.25">
      <c r="A550" s="1">
        <v>550</v>
      </c>
      <c r="B550" s="3" t="s">
        <v>1097</v>
      </c>
      <c r="C550" s="3" t="s">
        <v>1098</v>
      </c>
    </row>
    <row r="551" spans="1:3" ht="30" customHeight="1" x14ac:dyDescent="0.25">
      <c r="A551" s="1">
        <v>551</v>
      </c>
      <c r="B551" s="3" t="s">
        <v>1099</v>
      </c>
      <c r="C551" s="3" t="s">
        <v>1100</v>
      </c>
    </row>
    <row r="552" spans="1:3" ht="30" customHeight="1" x14ac:dyDescent="0.25">
      <c r="A552" s="1">
        <v>552</v>
      </c>
      <c r="B552" s="3" t="s">
        <v>1101</v>
      </c>
      <c r="C552" s="3" t="s">
        <v>1102</v>
      </c>
    </row>
    <row r="553" spans="1:3" ht="30" customHeight="1" x14ac:dyDescent="0.25">
      <c r="A553" s="1">
        <v>553</v>
      </c>
      <c r="B553" s="3" t="s">
        <v>1103</v>
      </c>
      <c r="C553" s="3" t="s">
        <v>1104</v>
      </c>
    </row>
    <row r="554" spans="1:3" ht="30" customHeight="1" x14ac:dyDescent="0.25">
      <c r="A554" s="1">
        <v>554</v>
      </c>
      <c r="B554" s="3" t="s">
        <v>1105</v>
      </c>
      <c r="C554" s="3" t="s">
        <v>1106</v>
      </c>
    </row>
    <row r="555" spans="1:3" ht="30" customHeight="1" x14ac:dyDescent="0.25">
      <c r="A555" s="1">
        <v>555</v>
      </c>
      <c r="B555" s="3" t="s">
        <v>1107</v>
      </c>
      <c r="C555" s="3" t="s">
        <v>1108</v>
      </c>
    </row>
    <row r="556" spans="1:3" ht="30" customHeight="1" x14ac:dyDescent="0.25">
      <c r="A556" s="1">
        <v>556</v>
      </c>
      <c r="B556" s="3" t="s">
        <v>1109</v>
      </c>
      <c r="C556" s="3" t="s">
        <v>1110</v>
      </c>
    </row>
    <row r="557" spans="1:3" ht="30" customHeight="1" x14ac:dyDescent="0.25">
      <c r="A557" s="1">
        <v>557</v>
      </c>
      <c r="B557" s="3" t="s">
        <v>1111</v>
      </c>
      <c r="C557" s="3" t="s">
        <v>1112</v>
      </c>
    </row>
    <row r="558" spans="1:3" ht="30" customHeight="1" x14ac:dyDescent="0.25">
      <c r="A558" s="1">
        <v>558</v>
      </c>
      <c r="B558" s="3" t="s">
        <v>1113</v>
      </c>
      <c r="C558" s="3" t="s">
        <v>1114</v>
      </c>
    </row>
    <row r="559" spans="1:3" ht="30" customHeight="1" x14ac:dyDescent="0.25">
      <c r="A559" s="1">
        <v>559</v>
      </c>
      <c r="B559" s="3" t="s">
        <v>1115</v>
      </c>
      <c r="C559" s="3" t="s">
        <v>1116</v>
      </c>
    </row>
    <row r="560" spans="1:3" ht="30" customHeight="1" x14ac:dyDescent="0.25">
      <c r="A560" s="1">
        <v>560</v>
      </c>
      <c r="B560" s="3" t="s">
        <v>1117</v>
      </c>
      <c r="C560" s="3" t="s">
        <v>1118</v>
      </c>
    </row>
    <row r="561" spans="1:3" ht="30" customHeight="1" x14ac:dyDescent="0.25">
      <c r="A561" s="1">
        <v>561</v>
      </c>
      <c r="B561" s="3" t="s">
        <v>1119</v>
      </c>
      <c r="C561" s="3" t="s">
        <v>1120</v>
      </c>
    </row>
    <row r="562" spans="1:3" ht="30" customHeight="1" x14ac:dyDescent="0.25">
      <c r="A562" s="1">
        <v>562</v>
      </c>
      <c r="B562" s="3" t="s">
        <v>1121</v>
      </c>
      <c r="C562" s="3" t="s">
        <v>1122</v>
      </c>
    </row>
    <row r="563" spans="1:3" ht="30" customHeight="1" x14ac:dyDescent="0.25">
      <c r="A563" s="1">
        <v>563</v>
      </c>
      <c r="B563" s="3" t="s">
        <v>1123</v>
      </c>
      <c r="C563" s="3" t="s">
        <v>1124</v>
      </c>
    </row>
    <row r="564" spans="1:3" ht="30" customHeight="1" x14ac:dyDescent="0.25">
      <c r="A564" s="1">
        <v>564</v>
      </c>
      <c r="B564" s="3" t="s">
        <v>1125</v>
      </c>
      <c r="C564" s="3" t="s">
        <v>1126</v>
      </c>
    </row>
    <row r="565" spans="1:3" ht="30" customHeight="1" x14ac:dyDescent="0.25">
      <c r="A565" s="1">
        <v>565</v>
      </c>
      <c r="B565" s="3" t="s">
        <v>1127</v>
      </c>
      <c r="C565" s="3" t="s">
        <v>1128</v>
      </c>
    </row>
    <row r="566" spans="1:3" ht="30" customHeight="1" x14ac:dyDescent="0.25">
      <c r="A566" s="1">
        <v>566</v>
      </c>
      <c r="B566" s="3" t="s">
        <v>1129</v>
      </c>
      <c r="C566" s="3" t="s">
        <v>1130</v>
      </c>
    </row>
    <row r="567" spans="1:3" ht="30" customHeight="1" x14ac:dyDescent="0.25">
      <c r="A567" s="1">
        <v>567</v>
      </c>
      <c r="B567" s="3" t="s">
        <v>1131</v>
      </c>
      <c r="C567" s="3" t="s">
        <v>1132</v>
      </c>
    </row>
    <row r="568" spans="1:3" ht="30" customHeight="1" x14ac:dyDescent="0.25">
      <c r="A568" s="1">
        <v>568</v>
      </c>
      <c r="B568" s="3" t="s">
        <v>1133</v>
      </c>
      <c r="C568" s="3" t="s">
        <v>1134</v>
      </c>
    </row>
    <row r="569" spans="1:3" ht="30" customHeight="1" x14ac:dyDescent="0.25">
      <c r="A569" s="1">
        <v>569</v>
      </c>
      <c r="B569" s="3" t="s">
        <v>1135</v>
      </c>
      <c r="C569" s="3" t="s">
        <v>1136</v>
      </c>
    </row>
    <row r="570" spans="1:3" ht="30" customHeight="1" x14ac:dyDescent="0.25">
      <c r="A570" s="1">
        <v>570</v>
      </c>
      <c r="B570" s="3" t="s">
        <v>1137</v>
      </c>
      <c r="C570" s="3" t="s">
        <v>1138</v>
      </c>
    </row>
    <row r="571" spans="1:3" ht="30" customHeight="1" x14ac:dyDescent="0.25">
      <c r="A571" s="1">
        <v>571</v>
      </c>
      <c r="B571" s="3" t="s">
        <v>1139</v>
      </c>
      <c r="C571" s="3" t="s">
        <v>1140</v>
      </c>
    </row>
    <row r="572" spans="1:3" ht="30" customHeight="1" x14ac:dyDescent="0.25">
      <c r="A572" s="1">
        <v>572</v>
      </c>
      <c r="B572" s="3" t="s">
        <v>1141</v>
      </c>
      <c r="C572" s="3" t="s">
        <v>1142</v>
      </c>
    </row>
    <row r="573" spans="1:3" ht="30" customHeight="1" x14ac:dyDescent="0.25">
      <c r="A573" s="1">
        <v>573</v>
      </c>
      <c r="B573" s="3" t="s">
        <v>1143</v>
      </c>
      <c r="C573" s="3" t="s">
        <v>1144</v>
      </c>
    </row>
    <row r="574" spans="1:3" ht="30" customHeight="1" x14ac:dyDescent="0.25">
      <c r="A574" s="1">
        <v>574</v>
      </c>
      <c r="B574" s="3" t="s">
        <v>1145</v>
      </c>
      <c r="C574" s="3" t="s">
        <v>1146</v>
      </c>
    </row>
    <row r="575" spans="1:3" ht="30" customHeight="1" x14ac:dyDescent="0.25">
      <c r="A575" s="1">
        <v>575</v>
      </c>
      <c r="B575" s="3" t="s">
        <v>1147</v>
      </c>
      <c r="C575" s="3" t="s">
        <v>1148</v>
      </c>
    </row>
    <row r="576" spans="1:3" ht="30" customHeight="1" x14ac:dyDescent="0.25">
      <c r="A576" s="1">
        <v>576</v>
      </c>
      <c r="B576" s="3" t="s">
        <v>1149</v>
      </c>
      <c r="C576" s="3" t="s">
        <v>1150</v>
      </c>
    </row>
    <row r="577" spans="1:3" ht="30" customHeight="1" x14ac:dyDescent="0.25">
      <c r="A577" s="1">
        <v>577</v>
      </c>
      <c r="B577" s="3" t="s">
        <v>1151</v>
      </c>
      <c r="C577" s="3" t="s">
        <v>1152</v>
      </c>
    </row>
    <row r="578" spans="1:3" ht="30" customHeight="1" x14ac:dyDescent="0.25">
      <c r="A578" s="1">
        <v>578</v>
      </c>
      <c r="B578" s="3" t="s">
        <v>1153</v>
      </c>
      <c r="C578" s="3" t="s">
        <v>1154</v>
      </c>
    </row>
    <row r="579" spans="1:3" ht="30" customHeight="1" x14ac:dyDescent="0.25">
      <c r="A579" s="1">
        <v>579</v>
      </c>
      <c r="B579" s="3" t="s">
        <v>1155</v>
      </c>
      <c r="C579" s="3" t="s">
        <v>1156</v>
      </c>
    </row>
    <row r="580" spans="1:3" ht="30" customHeight="1" x14ac:dyDescent="0.25">
      <c r="A580" s="1">
        <v>580</v>
      </c>
      <c r="B580" s="3" t="s">
        <v>1157</v>
      </c>
      <c r="C580" s="3" t="s">
        <v>1158</v>
      </c>
    </row>
    <row r="581" spans="1:3" ht="30" customHeight="1" x14ac:dyDescent="0.25">
      <c r="A581" s="1">
        <v>581</v>
      </c>
      <c r="B581" s="3" t="s">
        <v>1159</v>
      </c>
      <c r="C581" s="3" t="s">
        <v>1160</v>
      </c>
    </row>
    <row r="582" spans="1:3" ht="30" customHeight="1" x14ac:dyDescent="0.25">
      <c r="A582" s="1">
        <v>582</v>
      </c>
      <c r="B582" s="3" t="s">
        <v>1161</v>
      </c>
      <c r="C582" s="3" t="s">
        <v>1162</v>
      </c>
    </row>
    <row r="583" spans="1:3" ht="30" customHeight="1" x14ac:dyDescent="0.25">
      <c r="A583" s="1">
        <v>583</v>
      </c>
      <c r="B583" s="3" t="s">
        <v>1163</v>
      </c>
      <c r="C583" s="3" t="s">
        <v>1164</v>
      </c>
    </row>
    <row r="584" spans="1:3" ht="30" customHeight="1" x14ac:dyDescent="0.25">
      <c r="A584" s="1">
        <v>584</v>
      </c>
      <c r="B584" s="3" t="s">
        <v>1165</v>
      </c>
      <c r="C584" s="3" t="s">
        <v>1166</v>
      </c>
    </row>
    <row r="585" spans="1:3" ht="30" customHeight="1" x14ac:dyDescent="0.25">
      <c r="A585" s="1">
        <v>585</v>
      </c>
      <c r="B585" s="3" t="s">
        <v>1167</v>
      </c>
      <c r="C585" s="3" t="s">
        <v>1168</v>
      </c>
    </row>
    <row r="586" spans="1:3" ht="30" customHeight="1" x14ac:dyDescent="0.25">
      <c r="A586" s="1">
        <v>586</v>
      </c>
      <c r="B586" s="3" t="s">
        <v>1169</v>
      </c>
      <c r="C586" s="3" t="s">
        <v>1170</v>
      </c>
    </row>
    <row r="587" spans="1:3" ht="30" customHeight="1" x14ac:dyDescent="0.25">
      <c r="A587" s="1">
        <v>587</v>
      </c>
      <c r="B587" s="3" t="s">
        <v>1171</v>
      </c>
      <c r="C587" s="3" t="s">
        <v>1172</v>
      </c>
    </row>
    <row r="588" spans="1:3" ht="30" customHeight="1" x14ac:dyDescent="0.25">
      <c r="A588" s="1">
        <v>588</v>
      </c>
      <c r="B588" s="3" t="s">
        <v>1173</v>
      </c>
      <c r="C588" s="3" t="s">
        <v>1174</v>
      </c>
    </row>
    <row r="589" spans="1:3" ht="30" customHeight="1" x14ac:dyDescent="0.25">
      <c r="A589" s="1">
        <v>589</v>
      </c>
      <c r="B589" s="3" t="s">
        <v>1175</v>
      </c>
      <c r="C589" s="3" t="s">
        <v>1176</v>
      </c>
    </row>
    <row r="590" spans="1:3" ht="30" customHeight="1" x14ac:dyDescent="0.25">
      <c r="A590" s="1">
        <v>590</v>
      </c>
      <c r="B590" s="3" t="s">
        <v>1177</v>
      </c>
      <c r="C590" s="3" t="s">
        <v>1178</v>
      </c>
    </row>
    <row r="591" spans="1:3" ht="30" customHeight="1" x14ac:dyDescent="0.25">
      <c r="A591" s="1">
        <v>591</v>
      </c>
      <c r="B591" s="3" t="s">
        <v>1179</v>
      </c>
      <c r="C591" s="3" t="s">
        <v>1180</v>
      </c>
    </row>
    <row r="592" spans="1:3" ht="30" customHeight="1" x14ac:dyDescent="0.25">
      <c r="A592" s="1">
        <v>592</v>
      </c>
      <c r="B592" s="3" t="s">
        <v>1181</v>
      </c>
      <c r="C592" s="3" t="s">
        <v>1182</v>
      </c>
    </row>
    <row r="593" spans="1:3" ht="30" customHeight="1" x14ac:dyDescent="0.25">
      <c r="A593" s="1">
        <v>593</v>
      </c>
      <c r="B593" s="3" t="s">
        <v>1183</v>
      </c>
      <c r="C593" s="3" t="s">
        <v>1184</v>
      </c>
    </row>
    <row r="594" spans="1:3" ht="30" customHeight="1" x14ac:dyDescent="0.25">
      <c r="A594" s="1">
        <v>594</v>
      </c>
      <c r="B594" s="3" t="s">
        <v>1185</v>
      </c>
      <c r="C594" s="3" t="s">
        <v>1186</v>
      </c>
    </row>
    <row r="595" spans="1:3" ht="30" customHeight="1" x14ac:dyDescent="0.25">
      <c r="A595" s="1">
        <v>595</v>
      </c>
      <c r="B595" s="3" t="s">
        <v>1187</v>
      </c>
      <c r="C595" s="3" t="s">
        <v>1188</v>
      </c>
    </row>
    <row r="596" spans="1:3" ht="30" customHeight="1" x14ac:dyDescent="0.25">
      <c r="A596" s="1">
        <v>596</v>
      </c>
      <c r="B596" s="3" t="s">
        <v>1189</v>
      </c>
      <c r="C596" s="3" t="s">
        <v>1190</v>
      </c>
    </row>
    <row r="597" spans="1:3" ht="30" customHeight="1" x14ac:dyDescent="0.25">
      <c r="A597" s="1">
        <v>597</v>
      </c>
      <c r="B597" s="3" t="s">
        <v>1191</v>
      </c>
      <c r="C597" s="3" t="s">
        <v>1192</v>
      </c>
    </row>
    <row r="598" spans="1:3" ht="30" customHeight="1" x14ac:dyDescent="0.25">
      <c r="A598" s="1">
        <v>598</v>
      </c>
      <c r="B598" s="3" t="s">
        <v>1193</v>
      </c>
      <c r="C598" s="3" t="s">
        <v>1194</v>
      </c>
    </row>
    <row r="599" spans="1:3" ht="30" customHeight="1" x14ac:dyDescent="0.25">
      <c r="A599" s="1">
        <v>599</v>
      </c>
      <c r="B599" s="3" t="s">
        <v>1195</v>
      </c>
      <c r="C599" s="3" t="s">
        <v>1196</v>
      </c>
    </row>
    <row r="600" spans="1:3" ht="30" customHeight="1" x14ac:dyDescent="0.25">
      <c r="A600" s="1">
        <v>600</v>
      </c>
      <c r="B600" s="3" t="s">
        <v>1197</v>
      </c>
      <c r="C600" s="3" t="s">
        <v>1198</v>
      </c>
    </row>
    <row r="601" spans="1:3" ht="30" customHeight="1" x14ac:dyDescent="0.25">
      <c r="A601" s="8">
        <v>1</v>
      </c>
      <c r="B601" s="9" t="s">
        <v>1199</v>
      </c>
      <c r="C601" s="9" t="s">
        <v>1200</v>
      </c>
    </row>
    <row r="602" spans="1:3" ht="30" customHeight="1" x14ac:dyDescent="0.25">
      <c r="A602" s="8">
        <v>2</v>
      </c>
      <c r="B602" s="9" t="s">
        <v>1201</v>
      </c>
      <c r="C602" s="9" t="s">
        <v>1202</v>
      </c>
    </row>
    <row r="603" spans="1:3" ht="30" customHeight="1" x14ac:dyDescent="0.25">
      <c r="A603" s="8">
        <v>3</v>
      </c>
      <c r="B603" s="9" t="s">
        <v>1203</v>
      </c>
      <c r="C603" s="9" t="s">
        <v>1204</v>
      </c>
    </row>
    <row r="604" spans="1:3" ht="30" customHeight="1" x14ac:dyDescent="0.25">
      <c r="A604" s="8">
        <v>4</v>
      </c>
      <c r="B604" s="9" t="s">
        <v>1205</v>
      </c>
      <c r="C604" s="9" t="s">
        <v>1206</v>
      </c>
    </row>
    <row r="605" spans="1:3" ht="30" customHeight="1" x14ac:dyDescent="0.25">
      <c r="A605" s="8">
        <v>5</v>
      </c>
      <c r="B605" s="9" t="s">
        <v>1207</v>
      </c>
      <c r="C605" s="9" t="s">
        <v>1208</v>
      </c>
    </row>
    <row r="606" spans="1:3" ht="30" customHeight="1" x14ac:dyDescent="0.25">
      <c r="A606" s="8">
        <v>6</v>
      </c>
      <c r="B606" s="9" t="s">
        <v>1209</v>
      </c>
      <c r="C606" s="9" t="s">
        <v>1210</v>
      </c>
    </row>
    <row r="607" spans="1:3" ht="30" customHeight="1" x14ac:dyDescent="0.25">
      <c r="A607" s="8">
        <v>7</v>
      </c>
      <c r="B607" s="9" t="s">
        <v>1211</v>
      </c>
      <c r="C607" s="9" t="s">
        <v>1212</v>
      </c>
    </row>
    <row r="608" spans="1:3" ht="30" customHeight="1" x14ac:dyDescent="0.25">
      <c r="A608" s="8">
        <v>8</v>
      </c>
      <c r="B608" s="9" t="s">
        <v>1213</v>
      </c>
      <c r="C608" s="9" t="s">
        <v>1214</v>
      </c>
    </row>
    <row r="609" spans="1:3" ht="30" customHeight="1" x14ac:dyDescent="0.25">
      <c r="A609" s="8">
        <v>9</v>
      </c>
      <c r="B609" s="9" t="s">
        <v>1215</v>
      </c>
      <c r="C609" s="9" t="s">
        <v>1216</v>
      </c>
    </row>
    <row r="610" spans="1:3" ht="30" customHeight="1" x14ac:dyDescent="0.25">
      <c r="A610" s="8">
        <v>10</v>
      </c>
      <c r="B610" s="9" t="s">
        <v>1217</v>
      </c>
      <c r="C610" s="9" t="s">
        <v>1218</v>
      </c>
    </row>
    <row r="611" spans="1:3" ht="30" customHeight="1" x14ac:dyDescent="0.25">
      <c r="A611" s="8">
        <v>11</v>
      </c>
      <c r="B611" s="9" t="s">
        <v>1219</v>
      </c>
      <c r="C611" s="9" t="s">
        <v>1220</v>
      </c>
    </row>
    <row r="612" spans="1:3" ht="30" customHeight="1" x14ac:dyDescent="0.25">
      <c r="A612" s="8">
        <v>12</v>
      </c>
      <c r="B612" s="9" t="s">
        <v>1221</v>
      </c>
      <c r="C612" s="9" t="s">
        <v>1222</v>
      </c>
    </row>
    <row r="613" spans="1:3" ht="30" customHeight="1" x14ac:dyDescent="0.25">
      <c r="A613" s="8">
        <v>13</v>
      </c>
      <c r="B613" s="9" t="s">
        <v>1223</v>
      </c>
      <c r="C613" s="9" t="s">
        <v>1224</v>
      </c>
    </row>
    <row r="614" spans="1:3" ht="30" customHeight="1" x14ac:dyDescent="0.25">
      <c r="A614" s="8">
        <v>14</v>
      </c>
      <c r="B614" s="9" t="s">
        <v>1225</v>
      </c>
      <c r="C614" s="9" t="s">
        <v>1226</v>
      </c>
    </row>
    <row r="615" spans="1:3" ht="30" customHeight="1" x14ac:dyDescent="0.25">
      <c r="A615" s="8">
        <v>15</v>
      </c>
      <c r="B615" s="9" t="s">
        <v>1227</v>
      </c>
      <c r="C615" s="9" t="s">
        <v>1228</v>
      </c>
    </row>
    <row r="616" spans="1:3" ht="30" customHeight="1" x14ac:dyDescent="0.25">
      <c r="A616" s="8">
        <v>16</v>
      </c>
      <c r="B616" s="9" t="s">
        <v>1229</v>
      </c>
      <c r="C616" s="9" t="s">
        <v>1230</v>
      </c>
    </row>
    <row r="617" spans="1:3" ht="30" customHeight="1" x14ac:dyDescent="0.25">
      <c r="A617" s="8">
        <v>17</v>
      </c>
      <c r="B617" s="9" t="s">
        <v>1231</v>
      </c>
      <c r="C617" s="9" t="s">
        <v>1232</v>
      </c>
    </row>
    <row r="618" spans="1:3" ht="30" customHeight="1" x14ac:dyDescent="0.25">
      <c r="A618" s="8">
        <v>18</v>
      </c>
      <c r="B618" s="9" t="s">
        <v>1233</v>
      </c>
      <c r="C618" s="9" t="s">
        <v>1234</v>
      </c>
    </row>
    <row r="619" spans="1:3" ht="30" customHeight="1" x14ac:dyDescent="0.25">
      <c r="A619" s="8">
        <v>19</v>
      </c>
      <c r="B619" s="9" t="s">
        <v>1235</v>
      </c>
      <c r="C619" s="9" t="s">
        <v>1236</v>
      </c>
    </row>
    <row r="620" spans="1:3" ht="30" customHeight="1" x14ac:dyDescent="0.25">
      <c r="A620" s="8">
        <v>20</v>
      </c>
      <c r="B620" s="9" t="s">
        <v>1237</v>
      </c>
      <c r="C620" s="9" t="s">
        <v>1238</v>
      </c>
    </row>
    <row r="621" spans="1:3" ht="30" customHeight="1" x14ac:dyDescent="0.25">
      <c r="A621" s="8">
        <v>21</v>
      </c>
      <c r="B621" s="9" t="s">
        <v>1239</v>
      </c>
      <c r="C621" s="9" t="s">
        <v>1240</v>
      </c>
    </row>
    <row r="622" spans="1:3" ht="30" customHeight="1" x14ac:dyDescent="0.25">
      <c r="A622" s="8">
        <v>22</v>
      </c>
      <c r="B622" s="9" t="s">
        <v>1241</v>
      </c>
      <c r="C622" s="9" t="s">
        <v>1242</v>
      </c>
    </row>
    <row r="623" spans="1:3" ht="30" customHeight="1" x14ac:dyDescent="0.25">
      <c r="A623" s="8">
        <v>23</v>
      </c>
      <c r="B623" s="9" t="s">
        <v>1243</v>
      </c>
      <c r="C623" s="9" t="s">
        <v>1244</v>
      </c>
    </row>
    <row r="624" spans="1:3" ht="30" customHeight="1" x14ac:dyDescent="0.25">
      <c r="A624" s="8">
        <v>24</v>
      </c>
      <c r="B624" s="9" t="s">
        <v>1245</v>
      </c>
      <c r="C624" s="9" t="s">
        <v>1246</v>
      </c>
    </row>
    <row r="625" spans="1:3" ht="30" customHeight="1" x14ac:dyDescent="0.25">
      <c r="A625" s="8">
        <v>25</v>
      </c>
      <c r="B625" s="9" t="s">
        <v>1247</v>
      </c>
      <c r="C625" s="9" t="s">
        <v>1248</v>
      </c>
    </row>
    <row r="626" spans="1:3" ht="30" customHeight="1" x14ac:dyDescent="0.25">
      <c r="A626" s="8">
        <v>26</v>
      </c>
      <c r="B626" s="9" t="s">
        <v>1249</v>
      </c>
      <c r="C626" s="9" t="s">
        <v>1250</v>
      </c>
    </row>
    <row r="627" spans="1:3" ht="30" customHeight="1" x14ac:dyDescent="0.25">
      <c r="A627" s="8">
        <v>27</v>
      </c>
      <c r="B627" s="9" t="s">
        <v>1251</v>
      </c>
      <c r="C627" s="9" t="s">
        <v>1252</v>
      </c>
    </row>
    <row r="628" spans="1:3" ht="30" customHeight="1" x14ac:dyDescent="0.25">
      <c r="A628" s="8">
        <v>28</v>
      </c>
      <c r="B628" s="9" t="s">
        <v>1253</v>
      </c>
      <c r="C628" s="9" t="s">
        <v>1254</v>
      </c>
    </row>
    <row r="629" spans="1:3" ht="30" customHeight="1" x14ac:dyDescent="0.25">
      <c r="A629" s="8">
        <v>29</v>
      </c>
      <c r="B629" s="9" t="s">
        <v>1255</v>
      </c>
      <c r="C629" s="9" t="s">
        <v>1256</v>
      </c>
    </row>
    <row r="630" spans="1:3" ht="30" customHeight="1" x14ac:dyDescent="0.25">
      <c r="A630" s="8">
        <v>30</v>
      </c>
      <c r="B630" s="9" t="s">
        <v>1257</v>
      </c>
      <c r="C630" s="9" t="s">
        <v>1258</v>
      </c>
    </row>
    <row r="631" spans="1:3" ht="30" customHeight="1" x14ac:dyDescent="0.25">
      <c r="A631" s="8">
        <v>31</v>
      </c>
      <c r="B631" s="9" t="s">
        <v>1259</v>
      </c>
      <c r="C631" s="9" t="s">
        <v>1260</v>
      </c>
    </row>
    <row r="632" spans="1:3" ht="30" customHeight="1" x14ac:dyDescent="0.25">
      <c r="A632" s="8">
        <v>32</v>
      </c>
      <c r="B632" s="9" t="s">
        <v>1261</v>
      </c>
      <c r="C632" s="9" t="s">
        <v>1262</v>
      </c>
    </row>
    <row r="633" spans="1:3" ht="30" customHeight="1" x14ac:dyDescent="0.25">
      <c r="A633" s="8">
        <v>33</v>
      </c>
      <c r="B633" s="9" t="s">
        <v>1263</v>
      </c>
      <c r="C633" s="9" t="s">
        <v>1264</v>
      </c>
    </row>
    <row r="634" spans="1:3" ht="30" customHeight="1" x14ac:dyDescent="0.25">
      <c r="A634" s="8">
        <v>34</v>
      </c>
      <c r="B634" s="9" t="s">
        <v>1265</v>
      </c>
      <c r="C634" s="9" t="s">
        <v>1266</v>
      </c>
    </row>
    <row r="635" spans="1:3" ht="30" customHeight="1" x14ac:dyDescent="0.25">
      <c r="A635" s="8">
        <v>35</v>
      </c>
      <c r="B635" s="9" t="s">
        <v>1267</v>
      </c>
      <c r="C635" s="9" t="s">
        <v>1268</v>
      </c>
    </row>
    <row r="636" spans="1:3" ht="30" customHeight="1" x14ac:dyDescent="0.25">
      <c r="A636" s="8">
        <v>36</v>
      </c>
      <c r="B636" s="9" t="s">
        <v>1269</v>
      </c>
      <c r="C636" s="9" t="s">
        <v>1270</v>
      </c>
    </row>
    <row r="637" spans="1:3" ht="30" customHeight="1" x14ac:dyDescent="0.25">
      <c r="A637" s="8">
        <v>37</v>
      </c>
      <c r="B637" s="9" t="s">
        <v>1271</v>
      </c>
      <c r="C637" s="9" t="s">
        <v>1272</v>
      </c>
    </row>
    <row r="638" spans="1:3" ht="30" customHeight="1" x14ac:dyDescent="0.25">
      <c r="A638" s="8">
        <v>38</v>
      </c>
      <c r="B638" s="9" t="s">
        <v>1273</v>
      </c>
      <c r="C638" s="9" t="s">
        <v>1274</v>
      </c>
    </row>
    <row r="639" spans="1:3" ht="30" customHeight="1" x14ac:dyDescent="0.25">
      <c r="A639" s="8">
        <v>39</v>
      </c>
      <c r="B639" s="9" t="s">
        <v>1275</v>
      </c>
      <c r="C639" s="9" t="s">
        <v>1276</v>
      </c>
    </row>
    <row r="640" spans="1:3" ht="30" customHeight="1" x14ac:dyDescent="0.25">
      <c r="A640" s="8">
        <v>40</v>
      </c>
      <c r="B640" s="9" t="s">
        <v>1277</v>
      </c>
      <c r="C640" s="9" t="s">
        <v>1278</v>
      </c>
    </row>
    <row r="641" spans="1:3" ht="30" customHeight="1" x14ac:dyDescent="0.25">
      <c r="A641" s="8">
        <v>41</v>
      </c>
      <c r="B641" s="9" t="s">
        <v>1279</v>
      </c>
      <c r="C641" s="9" t="s">
        <v>1280</v>
      </c>
    </row>
    <row r="642" spans="1:3" ht="30" customHeight="1" x14ac:dyDescent="0.25">
      <c r="A642" s="8">
        <v>42</v>
      </c>
      <c r="B642" s="9" t="s">
        <v>1281</v>
      </c>
      <c r="C642" s="9" t="s">
        <v>1282</v>
      </c>
    </row>
    <row r="643" spans="1:3" ht="30" customHeight="1" x14ac:dyDescent="0.25">
      <c r="A643" s="8">
        <v>43</v>
      </c>
      <c r="B643" s="9" t="s">
        <v>1283</v>
      </c>
      <c r="C643" s="9" t="s">
        <v>1284</v>
      </c>
    </row>
    <row r="644" spans="1:3" ht="30" customHeight="1" x14ac:dyDescent="0.25">
      <c r="A644" s="8">
        <v>44</v>
      </c>
      <c r="B644" s="9" t="s">
        <v>1285</v>
      </c>
      <c r="C644" s="9" t="s">
        <v>1286</v>
      </c>
    </row>
    <row r="645" spans="1:3" ht="30" customHeight="1" x14ac:dyDescent="0.25">
      <c r="A645" s="8">
        <v>45</v>
      </c>
      <c r="B645" s="9" t="s">
        <v>1287</v>
      </c>
      <c r="C645" s="9" t="s">
        <v>1288</v>
      </c>
    </row>
    <row r="646" spans="1:3" ht="30" customHeight="1" x14ac:dyDescent="0.25">
      <c r="A646" s="8">
        <v>46</v>
      </c>
      <c r="B646" s="9" t="s">
        <v>1289</v>
      </c>
      <c r="C646" s="9" t="s">
        <v>1290</v>
      </c>
    </row>
    <row r="647" spans="1:3" ht="30" customHeight="1" x14ac:dyDescent="0.25">
      <c r="A647" s="8">
        <v>47</v>
      </c>
      <c r="B647" s="9" t="s">
        <v>1291</v>
      </c>
      <c r="C647" s="9" t="s">
        <v>1292</v>
      </c>
    </row>
    <row r="648" spans="1:3" ht="30" customHeight="1" x14ac:dyDescent="0.25">
      <c r="A648" s="8">
        <v>48</v>
      </c>
      <c r="B648" s="9" t="s">
        <v>1293</v>
      </c>
      <c r="C648" s="9" t="s">
        <v>1294</v>
      </c>
    </row>
    <row r="649" spans="1:3" ht="30" customHeight="1" x14ac:dyDescent="0.25">
      <c r="A649" s="8">
        <v>49</v>
      </c>
      <c r="B649" s="9" t="s">
        <v>1295</v>
      </c>
      <c r="C649" s="9" t="s">
        <v>1296</v>
      </c>
    </row>
    <row r="650" spans="1:3" ht="30" customHeight="1" x14ac:dyDescent="0.25">
      <c r="A650" s="8">
        <v>50</v>
      </c>
      <c r="B650" s="9" t="s">
        <v>1297</v>
      </c>
      <c r="C650" s="9" t="s">
        <v>1298</v>
      </c>
    </row>
    <row r="651" spans="1:3" ht="30" customHeight="1" x14ac:dyDescent="0.25">
      <c r="A651" s="8">
        <v>51</v>
      </c>
      <c r="B651" s="9" t="s">
        <v>1299</v>
      </c>
      <c r="C651" s="9" t="s">
        <v>1300</v>
      </c>
    </row>
    <row r="652" spans="1:3" ht="30" customHeight="1" x14ac:dyDescent="0.25">
      <c r="A652" s="8">
        <v>52</v>
      </c>
      <c r="B652" s="9" t="s">
        <v>1301</v>
      </c>
      <c r="C652" s="9" t="s">
        <v>1302</v>
      </c>
    </row>
    <row r="653" spans="1:3" ht="30" customHeight="1" x14ac:dyDescent="0.25">
      <c r="A653" s="8">
        <v>53</v>
      </c>
      <c r="B653" s="9" t="s">
        <v>1303</v>
      </c>
      <c r="C653" s="9" t="s">
        <v>1304</v>
      </c>
    </row>
    <row r="654" spans="1:3" ht="30" customHeight="1" x14ac:dyDescent="0.25">
      <c r="A654" s="8">
        <v>54</v>
      </c>
      <c r="B654" s="9" t="s">
        <v>1305</v>
      </c>
      <c r="C654" s="9" t="s">
        <v>1306</v>
      </c>
    </row>
    <row r="655" spans="1:3" ht="30" customHeight="1" x14ac:dyDescent="0.25">
      <c r="A655" s="8">
        <v>55</v>
      </c>
      <c r="B655" s="9" t="s">
        <v>1307</v>
      </c>
      <c r="C655" s="9" t="s">
        <v>1308</v>
      </c>
    </row>
    <row r="656" spans="1:3" ht="30" customHeight="1" x14ac:dyDescent="0.25">
      <c r="A656" s="8">
        <v>56</v>
      </c>
      <c r="B656" s="9" t="s">
        <v>1309</v>
      </c>
      <c r="C656" s="9" t="s">
        <v>1310</v>
      </c>
    </row>
    <row r="657" spans="1:3" ht="30" customHeight="1" x14ac:dyDescent="0.25">
      <c r="A657" s="8">
        <v>57</v>
      </c>
      <c r="B657" s="9" t="s">
        <v>1311</v>
      </c>
      <c r="C657" s="9" t="s">
        <v>1312</v>
      </c>
    </row>
    <row r="658" spans="1:3" ht="30" customHeight="1" x14ac:dyDescent="0.25">
      <c r="A658" s="8">
        <v>58</v>
      </c>
      <c r="B658" s="9" t="s">
        <v>1313</v>
      </c>
      <c r="C658" s="9" t="s">
        <v>1314</v>
      </c>
    </row>
    <row r="659" spans="1:3" ht="30" customHeight="1" x14ac:dyDescent="0.25">
      <c r="A659" s="8">
        <v>59</v>
      </c>
      <c r="B659" s="9" t="s">
        <v>1315</v>
      </c>
      <c r="C659" s="9" t="s">
        <v>1316</v>
      </c>
    </row>
    <row r="660" spans="1:3" ht="30" customHeight="1" x14ac:dyDescent="0.25">
      <c r="A660" s="8">
        <v>60</v>
      </c>
      <c r="B660" s="9" t="s">
        <v>1317</v>
      </c>
      <c r="C660" s="9" t="s">
        <v>1318</v>
      </c>
    </row>
    <row r="661" spans="1:3" ht="30" customHeight="1" x14ac:dyDescent="0.25">
      <c r="A661" s="8">
        <v>61</v>
      </c>
      <c r="B661" s="9" t="s">
        <v>1319</v>
      </c>
      <c r="C661" s="9" t="s">
        <v>1320</v>
      </c>
    </row>
    <row r="662" spans="1:3" ht="30" customHeight="1" x14ac:dyDescent="0.25">
      <c r="A662" s="8">
        <v>62</v>
      </c>
      <c r="B662" s="9" t="s">
        <v>1321</v>
      </c>
      <c r="C662" s="9" t="s">
        <v>1322</v>
      </c>
    </row>
    <row r="663" spans="1:3" ht="30" customHeight="1" x14ac:dyDescent="0.25">
      <c r="A663" s="8">
        <v>63</v>
      </c>
      <c r="B663" s="9" t="s">
        <v>1323</v>
      </c>
      <c r="C663" s="9" t="s">
        <v>1324</v>
      </c>
    </row>
    <row r="664" spans="1:3" ht="30" customHeight="1" x14ac:dyDescent="0.25">
      <c r="A664" s="8">
        <v>64</v>
      </c>
      <c r="B664" s="9" t="s">
        <v>1325</v>
      </c>
      <c r="C664" s="9" t="s">
        <v>1326</v>
      </c>
    </row>
    <row r="665" spans="1:3" ht="30" customHeight="1" x14ac:dyDescent="0.25">
      <c r="A665" s="8">
        <v>65</v>
      </c>
      <c r="B665" s="9" t="s">
        <v>1327</v>
      </c>
      <c r="C665" s="9" t="s">
        <v>1328</v>
      </c>
    </row>
    <row r="666" spans="1:3" ht="30" customHeight="1" x14ac:dyDescent="0.25">
      <c r="A666" s="8">
        <v>66</v>
      </c>
      <c r="B666" s="9" t="s">
        <v>1329</v>
      </c>
      <c r="C666" s="9" t="s">
        <v>1330</v>
      </c>
    </row>
    <row r="667" spans="1:3" ht="30" customHeight="1" x14ac:dyDescent="0.25">
      <c r="A667" s="8">
        <v>67</v>
      </c>
      <c r="B667" s="9" t="s">
        <v>1331</v>
      </c>
      <c r="C667" s="9" t="s">
        <v>1332</v>
      </c>
    </row>
    <row r="668" spans="1:3" ht="30" customHeight="1" x14ac:dyDescent="0.25">
      <c r="A668" s="8">
        <v>68</v>
      </c>
      <c r="B668" s="9" t="s">
        <v>1333</v>
      </c>
      <c r="C668" s="9" t="s">
        <v>1334</v>
      </c>
    </row>
    <row r="669" spans="1:3" ht="30" customHeight="1" x14ac:dyDescent="0.25">
      <c r="A669" s="8">
        <v>69</v>
      </c>
      <c r="B669" s="9" t="s">
        <v>1335</v>
      </c>
      <c r="C669" s="9" t="s">
        <v>1336</v>
      </c>
    </row>
    <row r="670" spans="1:3" ht="30" customHeight="1" x14ac:dyDescent="0.25">
      <c r="A670" s="8">
        <v>70</v>
      </c>
      <c r="B670" s="9" t="s">
        <v>1337</v>
      </c>
      <c r="C670" s="9" t="s">
        <v>1338</v>
      </c>
    </row>
    <row r="671" spans="1:3" ht="30" customHeight="1" x14ac:dyDescent="0.25">
      <c r="A671" s="8">
        <v>71</v>
      </c>
      <c r="B671" s="9" t="s">
        <v>1339</v>
      </c>
      <c r="C671" s="9" t="s">
        <v>1340</v>
      </c>
    </row>
    <row r="672" spans="1:3" ht="30" customHeight="1" x14ac:dyDescent="0.25">
      <c r="A672" s="8">
        <v>72</v>
      </c>
      <c r="B672" s="9" t="s">
        <v>1341</v>
      </c>
      <c r="C672" s="9" t="s">
        <v>1342</v>
      </c>
    </row>
    <row r="673" spans="1:3" ht="30" customHeight="1" x14ac:dyDescent="0.25">
      <c r="A673" s="8">
        <v>73</v>
      </c>
      <c r="B673" s="9" t="s">
        <v>1343</v>
      </c>
      <c r="C673" s="9" t="s">
        <v>1344</v>
      </c>
    </row>
    <row r="674" spans="1:3" ht="30" customHeight="1" x14ac:dyDescent="0.25">
      <c r="A674" s="8">
        <v>74</v>
      </c>
      <c r="B674" s="9" t="s">
        <v>1345</v>
      </c>
      <c r="C674" s="9" t="s">
        <v>1346</v>
      </c>
    </row>
    <row r="675" spans="1:3" ht="30" customHeight="1" x14ac:dyDescent="0.25">
      <c r="A675" s="8">
        <v>75</v>
      </c>
      <c r="B675" s="9" t="s">
        <v>1347</v>
      </c>
      <c r="C675" s="9" t="s">
        <v>1348</v>
      </c>
    </row>
    <row r="676" spans="1:3" ht="30" customHeight="1" x14ac:dyDescent="0.25">
      <c r="A676" s="8">
        <v>76</v>
      </c>
      <c r="B676" s="9" t="s">
        <v>1349</v>
      </c>
      <c r="C676" s="9" t="s">
        <v>1350</v>
      </c>
    </row>
    <row r="677" spans="1:3" ht="30" customHeight="1" x14ac:dyDescent="0.25">
      <c r="A677" s="8">
        <v>77</v>
      </c>
      <c r="B677" s="9" t="s">
        <v>1351</v>
      </c>
      <c r="C677" s="9" t="s">
        <v>1352</v>
      </c>
    </row>
    <row r="678" spans="1:3" ht="30" customHeight="1" x14ac:dyDescent="0.25">
      <c r="A678" s="8">
        <v>78</v>
      </c>
      <c r="B678" s="9" t="s">
        <v>1353</v>
      </c>
      <c r="C678" s="9" t="s">
        <v>1354</v>
      </c>
    </row>
    <row r="679" spans="1:3" ht="30" customHeight="1" x14ac:dyDescent="0.25">
      <c r="A679" s="8">
        <v>79</v>
      </c>
      <c r="B679" s="9" t="s">
        <v>1355</v>
      </c>
      <c r="C679" s="9" t="s">
        <v>1356</v>
      </c>
    </row>
    <row r="680" spans="1:3" ht="30" customHeight="1" x14ac:dyDescent="0.25">
      <c r="A680" s="8">
        <v>80</v>
      </c>
      <c r="B680" s="9" t="s">
        <v>1357</v>
      </c>
      <c r="C680" s="9" t="s">
        <v>1358</v>
      </c>
    </row>
    <row r="681" spans="1:3" ht="30" customHeight="1" x14ac:dyDescent="0.25">
      <c r="A681" s="8">
        <v>81</v>
      </c>
      <c r="B681" s="9" t="s">
        <v>1359</v>
      </c>
      <c r="C681" s="9" t="s">
        <v>1360</v>
      </c>
    </row>
    <row r="682" spans="1:3" ht="30" customHeight="1" x14ac:dyDescent="0.25">
      <c r="A682" s="8">
        <v>82</v>
      </c>
      <c r="B682" s="9" t="s">
        <v>1361</v>
      </c>
      <c r="C682" s="9" t="s">
        <v>1362</v>
      </c>
    </row>
    <row r="683" spans="1:3" ht="30" customHeight="1" x14ac:dyDescent="0.25">
      <c r="A683" s="8">
        <v>83</v>
      </c>
      <c r="B683" s="9" t="s">
        <v>1363</v>
      </c>
      <c r="C683" s="9" t="s">
        <v>1364</v>
      </c>
    </row>
    <row r="684" spans="1:3" ht="30" customHeight="1" x14ac:dyDescent="0.25">
      <c r="A684" s="8">
        <v>84</v>
      </c>
      <c r="B684" s="9" t="s">
        <v>1365</v>
      </c>
      <c r="C684" s="9" t="s">
        <v>1366</v>
      </c>
    </row>
    <row r="685" spans="1:3" ht="30" customHeight="1" x14ac:dyDescent="0.25">
      <c r="A685" s="8">
        <v>85</v>
      </c>
      <c r="B685" s="9" t="s">
        <v>1367</v>
      </c>
      <c r="C685" s="9" t="s">
        <v>1368</v>
      </c>
    </row>
    <row r="686" spans="1:3" ht="30" customHeight="1" x14ac:dyDescent="0.25">
      <c r="A686" s="8">
        <v>86</v>
      </c>
      <c r="B686" s="9" t="s">
        <v>1369</v>
      </c>
      <c r="C686" s="9" t="s">
        <v>1370</v>
      </c>
    </row>
    <row r="687" spans="1:3" ht="30" customHeight="1" x14ac:dyDescent="0.25">
      <c r="A687" s="8">
        <v>87</v>
      </c>
      <c r="B687" s="9" t="s">
        <v>1371</v>
      </c>
      <c r="C687" s="9" t="s">
        <v>1372</v>
      </c>
    </row>
    <row r="688" spans="1:3" ht="30" customHeight="1" x14ac:dyDescent="0.25">
      <c r="A688" s="8">
        <v>88</v>
      </c>
      <c r="B688" s="9" t="s">
        <v>1373</v>
      </c>
      <c r="C688" s="9" t="s">
        <v>1374</v>
      </c>
    </row>
    <row r="689" spans="1:3" ht="30" customHeight="1" x14ac:dyDescent="0.25">
      <c r="A689" s="8">
        <v>89</v>
      </c>
      <c r="B689" s="9" t="s">
        <v>1375</v>
      </c>
      <c r="C689" s="9" t="s">
        <v>1376</v>
      </c>
    </row>
    <row r="690" spans="1:3" ht="30" customHeight="1" x14ac:dyDescent="0.25">
      <c r="A690" s="8">
        <v>90</v>
      </c>
      <c r="B690" s="9" t="s">
        <v>1377</v>
      </c>
      <c r="C690" s="9" t="s">
        <v>1378</v>
      </c>
    </row>
    <row r="691" spans="1:3" ht="30" customHeight="1" x14ac:dyDescent="0.25">
      <c r="A691" s="8">
        <v>91</v>
      </c>
      <c r="B691" s="9" t="s">
        <v>1379</v>
      </c>
      <c r="C691" s="9" t="s">
        <v>1380</v>
      </c>
    </row>
    <row r="692" spans="1:3" ht="30" customHeight="1" x14ac:dyDescent="0.25">
      <c r="A692" s="8">
        <v>92</v>
      </c>
      <c r="B692" s="9" t="s">
        <v>1381</v>
      </c>
      <c r="C692" s="9" t="s">
        <v>1382</v>
      </c>
    </row>
    <row r="693" spans="1:3" ht="30" customHeight="1" x14ac:dyDescent="0.25">
      <c r="A693" s="8">
        <v>93</v>
      </c>
      <c r="B693" s="9" t="s">
        <v>1383</v>
      </c>
      <c r="C693" s="9" t="s">
        <v>1384</v>
      </c>
    </row>
    <row r="694" spans="1:3" ht="30" customHeight="1" x14ac:dyDescent="0.25">
      <c r="A694" s="8">
        <v>94</v>
      </c>
      <c r="B694" s="9" t="s">
        <v>1385</v>
      </c>
      <c r="C694" s="9" t="s">
        <v>1386</v>
      </c>
    </row>
    <row r="695" spans="1:3" ht="30" customHeight="1" x14ac:dyDescent="0.25">
      <c r="A695" s="8">
        <v>95</v>
      </c>
      <c r="B695" s="9" t="s">
        <v>1387</v>
      </c>
      <c r="C695" s="9" t="s">
        <v>1388</v>
      </c>
    </row>
    <row r="696" spans="1:3" ht="30" customHeight="1" x14ac:dyDescent="0.25">
      <c r="A696" s="8">
        <v>96</v>
      </c>
      <c r="B696" s="9" t="s">
        <v>1389</v>
      </c>
      <c r="C696" s="9" t="s">
        <v>1390</v>
      </c>
    </row>
    <row r="697" spans="1:3" ht="30" customHeight="1" x14ac:dyDescent="0.25">
      <c r="A697" s="8">
        <v>97</v>
      </c>
      <c r="B697" s="9" t="s">
        <v>1391</v>
      </c>
      <c r="C697" s="9" t="s">
        <v>1392</v>
      </c>
    </row>
    <row r="698" spans="1:3" ht="30" customHeight="1" x14ac:dyDescent="0.25">
      <c r="A698" s="8">
        <v>98</v>
      </c>
      <c r="B698" s="9" t="s">
        <v>1393</v>
      </c>
      <c r="C698" s="9" t="s">
        <v>1394</v>
      </c>
    </row>
    <row r="699" spans="1:3" ht="30" customHeight="1" x14ac:dyDescent="0.25">
      <c r="A699" s="8">
        <v>99</v>
      </c>
      <c r="B699" s="9" t="s">
        <v>1395</v>
      </c>
      <c r="C699" s="9" t="s">
        <v>1396</v>
      </c>
    </row>
    <row r="700" spans="1:3" ht="30" customHeight="1" x14ac:dyDescent="0.25">
      <c r="A700" s="8">
        <v>100</v>
      </c>
      <c r="B700" s="9" t="s">
        <v>1397</v>
      </c>
      <c r="C700" s="9" t="s">
        <v>1398</v>
      </c>
    </row>
    <row r="701" spans="1:3" ht="30" customHeight="1" x14ac:dyDescent="0.25">
      <c r="A701" s="8">
        <v>101</v>
      </c>
      <c r="B701" s="9" t="s">
        <v>1399</v>
      </c>
      <c r="C701" s="9" t="s">
        <v>1400</v>
      </c>
    </row>
    <row r="702" spans="1:3" ht="30" customHeight="1" x14ac:dyDescent="0.25">
      <c r="A702" s="8">
        <v>102</v>
      </c>
      <c r="B702" s="9" t="s">
        <v>1401</v>
      </c>
      <c r="C702" s="9" t="s">
        <v>1402</v>
      </c>
    </row>
    <row r="703" spans="1:3" ht="30" customHeight="1" x14ac:dyDescent="0.25">
      <c r="A703" s="8">
        <v>103</v>
      </c>
      <c r="B703" s="9" t="s">
        <v>1403</v>
      </c>
      <c r="C703" s="9" t="s">
        <v>1404</v>
      </c>
    </row>
    <row r="704" spans="1:3" ht="30" customHeight="1" x14ac:dyDescent="0.25">
      <c r="A704" s="8">
        <v>104</v>
      </c>
      <c r="B704" s="9" t="s">
        <v>1405</v>
      </c>
      <c r="C704" s="9" t="s">
        <v>1406</v>
      </c>
    </row>
    <row r="705" spans="1:3" ht="30" customHeight="1" x14ac:dyDescent="0.25">
      <c r="A705" s="8">
        <v>105</v>
      </c>
      <c r="B705" s="9" t="s">
        <v>1407</v>
      </c>
      <c r="C705" s="9" t="s">
        <v>1408</v>
      </c>
    </row>
    <row r="706" spans="1:3" ht="30" customHeight="1" x14ac:dyDescent="0.25">
      <c r="A706" s="8">
        <v>106</v>
      </c>
      <c r="B706" s="9" t="s">
        <v>1409</v>
      </c>
      <c r="C706" s="9" t="s">
        <v>1410</v>
      </c>
    </row>
    <row r="707" spans="1:3" ht="30" customHeight="1" x14ac:dyDescent="0.25">
      <c r="A707" s="8">
        <v>107</v>
      </c>
      <c r="B707" s="9" t="s">
        <v>1411</v>
      </c>
      <c r="C707" s="9" t="s">
        <v>1412</v>
      </c>
    </row>
    <row r="708" spans="1:3" ht="30" customHeight="1" x14ac:dyDescent="0.25">
      <c r="A708" s="8">
        <v>108</v>
      </c>
      <c r="B708" s="9" t="s">
        <v>1413</v>
      </c>
      <c r="C708" s="9" t="s">
        <v>1414</v>
      </c>
    </row>
    <row r="709" spans="1:3" ht="30" customHeight="1" x14ac:dyDescent="0.25">
      <c r="A709" s="8">
        <v>109</v>
      </c>
      <c r="B709" s="9" t="s">
        <v>1415</v>
      </c>
      <c r="C709" s="9" t="s">
        <v>1416</v>
      </c>
    </row>
    <row r="710" spans="1:3" ht="30" customHeight="1" x14ac:dyDescent="0.25">
      <c r="A710" s="8">
        <v>110</v>
      </c>
      <c r="B710" s="9" t="s">
        <v>1417</v>
      </c>
      <c r="C710" s="9" t="s">
        <v>1418</v>
      </c>
    </row>
    <row r="711" spans="1:3" ht="30" customHeight="1" x14ac:dyDescent="0.25">
      <c r="A711" s="8">
        <v>111</v>
      </c>
      <c r="B711" s="9" t="s">
        <v>1419</v>
      </c>
      <c r="C711" s="9" t="s">
        <v>1420</v>
      </c>
    </row>
    <row r="712" spans="1:3" ht="30" customHeight="1" x14ac:dyDescent="0.25">
      <c r="A712" s="8">
        <v>112</v>
      </c>
      <c r="B712" s="9" t="s">
        <v>1421</v>
      </c>
      <c r="C712" s="9" t="s">
        <v>1422</v>
      </c>
    </row>
    <row r="713" spans="1:3" ht="30" customHeight="1" x14ac:dyDescent="0.25">
      <c r="A713" s="8">
        <v>113</v>
      </c>
      <c r="B713" s="9" t="s">
        <v>1423</v>
      </c>
      <c r="C713" s="9" t="s">
        <v>1424</v>
      </c>
    </row>
    <row r="714" spans="1:3" ht="30" customHeight="1" x14ac:dyDescent="0.25">
      <c r="A714" s="8">
        <v>114</v>
      </c>
      <c r="B714" s="9" t="s">
        <v>1425</v>
      </c>
      <c r="C714" s="9" t="s">
        <v>1426</v>
      </c>
    </row>
    <row r="715" spans="1:3" ht="30" customHeight="1" x14ac:dyDescent="0.25">
      <c r="A715" s="8">
        <v>115</v>
      </c>
      <c r="B715" s="9" t="s">
        <v>1427</v>
      </c>
      <c r="C715" s="9" t="s">
        <v>1428</v>
      </c>
    </row>
    <row r="716" spans="1:3" ht="30" customHeight="1" x14ac:dyDescent="0.25">
      <c r="A716" s="8">
        <v>116</v>
      </c>
      <c r="B716" s="9" t="s">
        <v>1429</v>
      </c>
      <c r="C716" s="9" t="s">
        <v>1430</v>
      </c>
    </row>
    <row r="717" spans="1:3" ht="30" customHeight="1" x14ac:dyDescent="0.25">
      <c r="A717" s="8">
        <v>117</v>
      </c>
      <c r="B717" s="9" t="s">
        <v>1431</v>
      </c>
      <c r="C717" s="9" t="s">
        <v>1432</v>
      </c>
    </row>
    <row r="718" spans="1:3" ht="30" customHeight="1" x14ac:dyDescent="0.25">
      <c r="A718" s="8">
        <v>118</v>
      </c>
      <c r="B718" s="9" t="s">
        <v>1433</v>
      </c>
      <c r="C718" s="9" t="s">
        <v>1434</v>
      </c>
    </row>
    <row r="719" spans="1:3" ht="30" customHeight="1" x14ac:dyDescent="0.25">
      <c r="A719" s="8">
        <v>119</v>
      </c>
      <c r="B719" s="9" t="s">
        <v>1435</v>
      </c>
      <c r="C719" s="9" t="s">
        <v>1436</v>
      </c>
    </row>
    <row r="720" spans="1:3" ht="30" customHeight="1" x14ac:dyDescent="0.25">
      <c r="A720" s="8">
        <v>120</v>
      </c>
      <c r="B720" s="9" t="s">
        <v>1437</v>
      </c>
      <c r="C720" s="9" t="s">
        <v>1438</v>
      </c>
    </row>
    <row r="721" spans="1:3" ht="30" customHeight="1" x14ac:dyDescent="0.25">
      <c r="A721" s="8">
        <v>121</v>
      </c>
      <c r="B721" s="9" t="s">
        <v>1439</v>
      </c>
      <c r="C721" s="9" t="s">
        <v>1440</v>
      </c>
    </row>
    <row r="722" spans="1:3" ht="30" customHeight="1" x14ac:dyDescent="0.25">
      <c r="A722" s="8">
        <v>122</v>
      </c>
      <c r="B722" s="9" t="s">
        <v>1441</v>
      </c>
      <c r="C722" s="9" t="s">
        <v>1442</v>
      </c>
    </row>
    <row r="723" spans="1:3" ht="30" customHeight="1" x14ac:dyDescent="0.25">
      <c r="A723" s="8">
        <v>123</v>
      </c>
      <c r="B723" s="9" t="s">
        <v>1443</v>
      </c>
      <c r="C723" s="9" t="s">
        <v>1444</v>
      </c>
    </row>
    <row r="724" spans="1:3" ht="30" customHeight="1" x14ac:dyDescent="0.25">
      <c r="A724" s="8">
        <v>124</v>
      </c>
      <c r="B724" s="9" t="s">
        <v>1445</v>
      </c>
      <c r="C724" s="9" t="s">
        <v>1446</v>
      </c>
    </row>
    <row r="725" spans="1:3" ht="30" customHeight="1" x14ac:dyDescent="0.25">
      <c r="A725" s="8">
        <v>125</v>
      </c>
      <c r="B725" s="9" t="s">
        <v>1447</v>
      </c>
      <c r="C725" s="9" t="s">
        <v>1448</v>
      </c>
    </row>
    <row r="726" spans="1:3" ht="30" customHeight="1" x14ac:dyDescent="0.25">
      <c r="A726" s="8">
        <v>126</v>
      </c>
      <c r="B726" s="9" t="s">
        <v>1449</v>
      </c>
      <c r="C726" s="9" t="s">
        <v>1450</v>
      </c>
    </row>
    <row r="727" spans="1:3" ht="30" customHeight="1" x14ac:dyDescent="0.25">
      <c r="A727" s="8">
        <v>127</v>
      </c>
      <c r="B727" s="9" t="s">
        <v>1451</v>
      </c>
      <c r="C727" s="9" t="s">
        <v>1452</v>
      </c>
    </row>
    <row r="728" spans="1:3" ht="30" customHeight="1" x14ac:dyDescent="0.25">
      <c r="A728" s="8">
        <v>128</v>
      </c>
      <c r="B728" s="9" t="s">
        <v>1453</v>
      </c>
      <c r="C728" s="9" t="s">
        <v>1454</v>
      </c>
    </row>
    <row r="729" spans="1:3" ht="30" customHeight="1" x14ac:dyDescent="0.25">
      <c r="A729" s="8">
        <v>129</v>
      </c>
      <c r="B729" s="9" t="s">
        <v>1455</v>
      </c>
      <c r="C729" s="9" t="s">
        <v>1456</v>
      </c>
    </row>
    <row r="730" spans="1:3" ht="30" customHeight="1" x14ac:dyDescent="0.25">
      <c r="A730" s="8">
        <v>130</v>
      </c>
      <c r="B730" s="9" t="s">
        <v>1457</v>
      </c>
      <c r="C730" s="9" t="s">
        <v>1458</v>
      </c>
    </row>
    <row r="731" spans="1:3" ht="30" customHeight="1" x14ac:dyDescent="0.25">
      <c r="A731" s="8">
        <v>131</v>
      </c>
      <c r="B731" s="9" t="s">
        <v>1459</v>
      </c>
      <c r="C731" s="9" t="s">
        <v>1460</v>
      </c>
    </row>
    <row r="732" spans="1:3" ht="30" customHeight="1" x14ac:dyDescent="0.25">
      <c r="A732" s="8">
        <v>132</v>
      </c>
      <c r="B732" s="9" t="s">
        <v>1461</v>
      </c>
      <c r="C732" s="9" t="s">
        <v>1462</v>
      </c>
    </row>
    <row r="733" spans="1:3" ht="30" customHeight="1" x14ac:dyDescent="0.25">
      <c r="A733" s="8">
        <v>133</v>
      </c>
      <c r="B733" s="9" t="s">
        <v>1463</v>
      </c>
      <c r="C733" s="9" t="s">
        <v>1464</v>
      </c>
    </row>
    <row r="734" spans="1:3" ht="30" customHeight="1" x14ac:dyDescent="0.25">
      <c r="A734" s="8">
        <v>134</v>
      </c>
      <c r="B734" s="9" t="s">
        <v>1465</v>
      </c>
      <c r="C734" s="9" t="s">
        <v>1466</v>
      </c>
    </row>
    <row r="735" spans="1:3" ht="30" customHeight="1" x14ac:dyDescent="0.25">
      <c r="A735" s="8">
        <v>135</v>
      </c>
      <c r="B735" s="9" t="s">
        <v>1467</v>
      </c>
      <c r="C735" s="9" t="s">
        <v>1468</v>
      </c>
    </row>
    <row r="736" spans="1:3" ht="30" customHeight="1" x14ac:dyDescent="0.25">
      <c r="A736" s="8">
        <v>136</v>
      </c>
      <c r="B736" s="9" t="s">
        <v>1469</v>
      </c>
      <c r="C736" s="9" t="s">
        <v>1470</v>
      </c>
    </row>
    <row r="737" spans="1:3" ht="30" customHeight="1" x14ac:dyDescent="0.25">
      <c r="A737" s="8">
        <v>137</v>
      </c>
      <c r="B737" s="9" t="s">
        <v>1471</v>
      </c>
      <c r="C737" s="9" t="s">
        <v>1472</v>
      </c>
    </row>
    <row r="738" spans="1:3" ht="30" customHeight="1" x14ac:dyDescent="0.25">
      <c r="A738" s="8">
        <v>138</v>
      </c>
      <c r="B738" s="9" t="s">
        <v>1473</v>
      </c>
      <c r="C738" s="9" t="s">
        <v>1474</v>
      </c>
    </row>
    <row r="739" spans="1:3" ht="30" customHeight="1" x14ac:dyDescent="0.25">
      <c r="A739" s="8">
        <v>139</v>
      </c>
      <c r="B739" s="9" t="s">
        <v>1475</v>
      </c>
      <c r="C739" s="9" t="s">
        <v>1476</v>
      </c>
    </row>
    <row r="740" spans="1:3" ht="30" customHeight="1" x14ac:dyDescent="0.25">
      <c r="A740" s="8">
        <v>140</v>
      </c>
      <c r="B740" s="9" t="s">
        <v>1477</v>
      </c>
      <c r="C740" s="9" t="s">
        <v>1478</v>
      </c>
    </row>
    <row r="741" spans="1:3" ht="30" customHeight="1" x14ac:dyDescent="0.25">
      <c r="A741" s="8">
        <v>141</v>
      </c>
      <c r="B741" s="9" t="s">
        <v>1479</v>
      </c>
      <c r="C741" s="9" t="s">
        <v>1480</v>
      </c>
    </row>
    <row r="742" spans="1:3" ht="30" customHeight="1" x14ac:dyDescent="0.25">
      <c r="A742" s="8">
        <v>142</v>
      </c>
      <c r="B742" s="9" t="s">
        <v>1481</v>
      </c>
      <c r="C742" s="9" t="s">
        <v>1482</v>
      </c>
    </row>
    <row r="743" spans="1:3" ht="30" customHeight="1" x14ac:dyDescent="0.25">
      <c r="A743" s="8">
        <v>143</v>
      </c>
      <c r="B743" s="9" t="s">
        <v>1483</v>
      </c>
      <c r="C743" s="9" t="s">
        <v>1484</v>
      </c>
    </row>
    <row r="744" spans="1:3" ht="30" customHeight="1" x14ac:dyDescent="0.25">
      <c r="A744" s="8">
        <v>144</v>
      </c>
      <c r="B744" s="9" t="s">
        <v>1485</v>
      </c>
      <c r="C744" s="9" t="s">
        <v>1486</v>
      </c>
    </row>
    <row r="745" spans="1:3" ht="30" customHeight="1" x14ac:dyDescent="0.25">
      <c r="A745" s="8">
        <v>145</v>
      </c>
      <c r="B745" s="9" t="s">
        <v>1487</v>
      </c>
      <c r="C745" s="9" t="s">
        <v>1488</v>
      </c>
    </row>
    <row r="746" spans="1:3" ht="30" customHeight="1" x14ac:dyDescent="0.25">
      <c r="A746" s="8">
        <v>146</v>
      </c>
      <c r="B746" s="9" t="s">
        <v>1489</v>
      </c>
      <c r="C746" s="9" t="s">
        <v>1490</v>
      </c>
    </row>
    <row r="747" spans="1:3" ht="30" customHeight="1" x14ac:dyDescent="0.25">
      <c r="A747" s="8">
        <v>147</v>
      </c>
      <c r="B747" s="9" t="s">
        <v>1491</v>
      </c>
      <c r="C747" s="9" t="s">
        <v>1492</v>
      </c>
    </row>
    <row r="748" spans="1:3" ht="30" customHeight="1" x14ac:dyDescent="0.25">
      <c r="A748" s="8">
        <v>148</v>
      </c>
      <c r="B748" s="9" t="s">
        <v>1493</v>
      </c>
      <c r="C748" s="9" t="s">
        <v>1494</v>
      </c>
    </row>
    <row r="749" spans="1:3" ht="30" customHeight="1" x14ac:dyDescent="0.25">
      <c r="A749" s="8">
        <v>149</v>
      </c>
      <c r="B749" s="9" t="s">
        <v>1495</v>
      </c>
      <c r="C749" s="9" t="s">
        <v>1496</v>
      </c>
    </row>
    <row r="750" spans="1:3" ht="30" customHeight="1" x14ac:dyDescent="0.25">
      <c r="A750" s="8">
        <v>150</v>
      </c>
      <c r="B750" s="9" t="s">
        <v>1497</v>
      </c>
      <c r="C750" s="9" t="s">
        <v>1498</v>
      </c>
    </row>
    <row r="751" spans="1:3" ht="30" customHeight="1" x14ac:dyDescent="0.25">
      <c r="A751" s="8">
        <v>151</v>
      </c>
      <c r="B751" s="9" t="s">
        <v>1499</v>
      </c>
      <c r="C751" s="9" t="s">
        <v>1500</v>
      </c>
    </row>
    <row r="752" spans="1:3" ht="30" customHeight="1" x14ac:dyDescent="0.25">
      <c r="A752" s="8">
        <v>152</v>
      </c>
      <c r="B752" s="9" t="s">
        <v>1501</v>
      </c>
      <c r="C752" s="9" t="s">
        <v>1502</v>
      </c>
    </row>
    <row r="753" spans="1:3" ht="30" customHeight="1" x14ac:dyDescent="0.25">
      <c r="A753" s="8">
        <v>153</v>
      </c>
      <c r="B753" s="9" t="s">
        <v>1503</v>
      </c>
      <c r="C753" s="9" t="s">
        <v>1504</v>
      </c>
    </row>
    <row r="754" spans="1:3" ht="30" customHeight="1" x14ac:dyDescent="0.25">
      <c r="A754" s="8">
        <v>154</v>
      </c>
      <c r="B754" s="9" t="s">
        <v>1505</v>
      </c>
      <c r="C754" s="9" t="s">
        <v>1506</v>
      </c>
    </row>
    <row r="755" spans="1:3" ht="30" customHeight="1" x14ac:dyDescent="0.25">
      <c r="A755" s="8">
        <v>155</v>
      </c>
      <c r="B755" s="9" t="s">
        <v>1507</v>
      </c>
      <c r="C755" s="9" t="s">
        <v>1508</v>
      </c>
    </row>
    <row r="756" spans="1:3" ht="30" customHeight="1" x14ac:dyDescent="0.25">
      <c r="A756" s="8">
        <v>156</v>
      </c>
      <c r="B756" s="9" t="s">
        <v>1509</v>
      </c>
      <c r="C756" s="9" t="s">
        <v>1510</v>
      </c>
    </row>
    <row r="757" spans="1:3" ht="30" customHeight="1" x14ac:dyDescent="0.25">
      <c r="A757" s="8">
        <v>157</v>
      </c>
      <c r="B757" s="9" t="s">
        <v>1511</v>
      </c>
      <c r="C757" s="9" t="s">
        <v>1512</v>
      </c>
    </row>
    <row r="758" spans="1:3" ht="30" customHeight="1" x14ac:dyDescent="0.25">
      <c r="A758" s="8">
        <v>158</v>
      </c>
      <c r="B758" s="9" t="s">
        <v>1513</v>
      </c>
      <c r="C758" s="9" t="s">
        <v>1514</v>
      </c>
    </row>
    <row r="759" spans="1:3" ht="30" customHeight="1" x14ac:dyDescent="0.25">
      <c r="A759" s="8">
        <v>159</v>
      </c>
      <c r="B759" s="9" t="s">
        <v>1515</v>
      </c>
      <c r="C759" s="9" t="s">
        <v>1516</v>
      </c>
    </row>
    <row r="760" spans="1:3" ht="30" customHeight="1" x14ac:dyDescent="0.25">
      <c r="A760" s="8">
        <v>160</v>
      </c>
      <c r="B760" s="9" t="s">
        <v>1517</v>
      </c>
      <c r="C760" s="9" t="s">
        <v>1518</v>
      </c>
    </row>
    <row r="761" spans="1:3" ht="30" customHeight="1" x14ac:dyDescent="0.25">
      <c r="A761" s="8">
        <v>161</v>
      </c>
      <c r="B761" s="9" t="s">
        <v>1519</v>
      </c>
      <c r="C761" s="9" t="s">
        <v>1520</v>
      </c>
    </row>
    <row r="762" spans="1:3" ht="30" customHeight="1" x14ac:dyDescent="0.25">
      <c r="A762" s="8">
        <v>162</v>
      </c>
      <c r="B762" s="9" t="s">
        <v>1521</v>
      </c>
      <c r="C762" s="9" t="s">
        <v>1522</v>
      </c>
    </row>
    <row r="763" spans="1:3" ht="30" customHeight="1" x14ac:dyDescent="0.25">
      <c r="A763" s="8">
        <v>163</v>
      </c>
      <c r="B763" s="9" t="s">
        <v>1523</v>
      </c>
      <c r="C763" s="9" t="s">
        <v>1524</v>
      </c>
    </row>
    <row r="764" spans="1:3" ht="30" customHeight="1" x14ac:dyDescent="0.25">
      <c r="A764" s="8">
        <v>164</v>
      </c>
      <c r="B764" s="9" t="s">
        <v>1525</v>
      </c>
      <c r="C764" s="9" t="s">
        <v>1526</v>
      </c>
    </row>
    <row r="765" spans="1:3" ht="30" customHeight="1" x14ac:dyDescent="0.25">
      <c r="A765" s="8">
        <v>165</v>
      </c>
      <c r="B765" s="9" t="s">
        <v>1527</v>
      </c>
      <c r="C765" s="9" t="s">
        <v>1528</v>
      </c>
    </row>
    <row r="766" spans="1:3" ht="30" customHeight="1" x14ac:dyDescent="0.25">
      <c r="A766" s="8">
        <v>166</v>
      </c>
      <c r="B766" s="9" t="s">
        <v>1529</v>
      </c>
      <c r="C766" s="9" t="s">
        <v>1530</v>
      </c>
    </row>
    <row r="767" spans="1:3" ht="30" customHeight="1" x14ac:dyDescent="0.25">
      <c r="A767" s="8">
        <v>167</v>
      </c>
      <c r="B767" s="9" t="s">
        <v>1531</v>
      </c>
      <c r="C767" s="9" t="s">
        <v>1532</v>
      </c>
    </row>
    <row r="768" spans="1:3" ht="30" customHeight="1" x14ac:dyDescent="0.25">
      <c r="A768" s="8">
        <v>168</v>
      </c>
      <c r="B768" s="9" t="s">
        <v>1533</v>
      </c>
      <c r="C768" s="9" t="s">
        <v>1534</v>
      </c>
    </row>
    <row r="769" spans="1:3" ht="30" customHeight="1" x14ac:dyDescent="0.25">
      <c r="A769" s="8">
        <v>169</v>
      </c>
      <c r="B769" s="9" t="s">
        <v>1535</v>
      </c>
      <c r="C769" s="9" t="s">
        <v>1536</v>
      </c>
    </row>
    <row r="770" spans="1:3" ht="30" customHeight="1" x14ac:dyDescent="0.25">
      <c r="A770" s="8">
        <v>170</v>
      </c>
      <c r="B770" s="9" t="s">
        <v>1537</v>
      </c>
      <c r="C770" s="9" t="s">
        <v>1538</v>
      </c>
    </row>
    <row r="771" spans="1:3" ht="30" customHeight="1" x14ac:dyDescent="0.25">
      <c r="A771" s="8">
        <v>171</v>
      </c>
      <c r="B771" s="9" t="s">
        <v>1539</v>
      </c>
      <c r="C771" s="9" t="s">
        <v>1540</v>
      </c>
    </row>
    <row r="772" spans="1:3" ht="30" customHeight="1" x14ac:dyDescent="0.25">
      <c r="A772" s="8">
        <v>172</v>
      </c>
      <c r="B772" s="9" t="s">
        <v>1541</v>
      </c>
      <c r="C772" s="9" t="s">
        <v>1542</v>
      </c>
    </row>
    <row r="773" spans="1:3" ht="30" customHeight="1" x14ac:dyDescent="0.25">
      <c r="A773" s="8">
        <v>173</v>
      </c>
      <c r="B773" s="9" t="s">
        <v>1543</v>
      </c>
      <c r="C773" s="9" t="s">
        <v>1544</v>
      </c>
    </row>
    <row r="774" spans="1:3" ht="30" customHeight="1" x14ac:dyDescent="0.25">
      <c r="A774" s="8">
        <v>174</v>
      </c>
      <c r="B774" s="9" t="s">
        <v>1545</v>
      </c>
      <c r="C774" s="9" t="s">
        <v>1546</v>
      </c>
    </row>
    <row r="775" spans="1:3" ht="30" customHeight="1" x14ac:dyDescent="0.25">
      <c r="A775" s="8">
        <v>175</v>
      </c>
      <c r="B775" s="9" t="s">
        <v>1547</v>
      </c>
      <c r="C775" s="9" t="s">
        <v>1548</v>
      </c>
    </row>
    <row r="776" spans="1:3" ht="30" customHeight="1" x14ac:dyDescent="0.25">
      <c r="A776" s="8">
        <v>176</v>
      </c>
      <c r="B776" s="9" t="s">
        <v>1549</v>
      </c>
      <c r="C776" s="9" t="s">
        <v>1550</v>
      </c>
    </row>
    <row r="777" spans="1:3" ht="30" customHeight="1" x14ac:dyDescent="0.25">
      <c r="A777" s="8">
        <v>177</v>
      </c>
      <c r="B777" s="9" t="s">
        <v>1551</v>
      </c>
      <c r="C777" s="9" t="s">
        <v>1552</v>
      </c>
    </row>
    <row r="778" spans="1:3" ht="30" customHeight="1" x14ac:dyDescent="0.25">
      <c r="A778" s="8">
        <v>178</v>
      </c>
      <c r="B778" s="9" t="s">
        <v>1553</v>
      </c>
      <c r="C778" s="9" t="s">
        <v>1554</v>
      </c>
    </row>
    <row r="779" spans="1:3" ht="30" customHeight="1" x14ac:dyDescent="0.25">
      <c r="A779" s="8">
        <v>179</v>
      </c>
      <c r="B779" s="9" t="s">
        <v>1555</v>
      </c>
      <c r="C779" s="9" t="s">
        <v>1556</v>
      </c>
    </row>
    <row r="780" spans="1:3" ht="30" customHeight="1" x14ac:dyDescent="0.25">
      <c r="A780" s="8">
        <v>180</v>
      </c>
      <c r="B780" s="9" t="s">
        <v>1557</v>
      </c>
      <c r="C780" s="9" t="s">
        <v>1558</v>
      </c>
    </row>
    <row r="781" spans="1:3" ht="30" customHeight="1" x14ac:dyDescent="0.25">
      <c r="A781" s="8">
        <v>181</v>
      </c>
      <c r="B781" s="9" t="s">
        <v>1559</v>
      </c>
      <c r="C781" s="9" t="s">
        <v>1560</v>
      </c>
    </row>
    <row r="782" spans="1:3" ht="30" customHeight="1" x14ac:dyDescent="0.25">
      <c r="A782" s="8">
        <v>182</v>
      </c>
      <c r="B782" s="9" t="s">
        <v>1561</v>
      </c>
      <c r="C782" s="9" t="s">
        <v>1562</v>
      </c>
    </row>
    <row r="783" spans="1:3" ht="30" customHeight="1" x14ac:dyDescent="0.25">
      <c r="A783" s="8">
        <v>183</v>
      </c>
      <c r="B783" s="9" t="s">
        <v>1563</v>
      </c>
      <c r="C783" s="9" t="s">
        <v>1564</v>
      </c>
    </row>
    <row r="784" spans="1:3" ht="30" customHeight="1" x14ac:dyDescent="0.25">
      <c r="A784" s="8">
        <v>184</v>
      </c>
      <c r="B784" s="9" t="s">
        <v>1565</v>
      </c>
      <c r="C784" s="9" t="s">
        <v>1566</v>
      </c>
    </row>
    <row r="785" spans="1:3" ht="30" customHeight="1" x14ac:dyDescent="0.25">
      <c r="A785" s="8">
        <v>185</v>
      </c>
      <c r="B785" s="9" t="s">
        <v>1567</v>
      </c>
      <c r="C785" s="9" t="s">
        <v>1568</v>
      </c>
    </row>
    <row r="786" spans="1:3" ht="30" customHeight="1" x14ac:dyDescent="0.25">
      <c r="A786" s="8">
        <v>186</v>
      </c>
      <c r="B786" s="9" t="s">
        <v>1569</v>
      </c>
      <c r="C786" s="9" t="s">
        <v>1570</v>
      </c>
    </row>
    <row r="787" spans="1:3" ht="30" customHeight="1" x14ac:dyDescent="0.25">
      <c r="A787" s="8">
        <v>187</v>
      </c>
      <c r="B787" s="9" t="s">
        <v>1571</v>
      </c>
      <c r="C787" s="9" t="s">
        <v>1572</v>
      </c>
    </row>
    <row r="788" spans="1:3" ht="30" customHeight="1" x14ac:dyDescent="0.25">
      <c r="A788" s="8">
        <v>188</v>
      </c>
      <c r="B788" s="9" t="s">
        <v>1573</v>
      </c>
      <c r="C788" s="9" t="s">
        <v>1574</v>
      </c>
    </row>
    <row r="789" spans="1:3" ht="30" customHeight="1" x14ac:dyDescent="0.25">
      <c r="A789" s="8">
        <v>189</v>
      </c>
      <c r="B789" s="9" t="s">
        <v>1575</v>
      </c>
      <c r="C789" s="9" t="s">
        <v>1576</v>
      </c>
    </row>
    <row r="790" spans="1:3" ht="30" customHeight="1" x14ac:dyDescent="0.25">
      <c r="A790" s="8">
        <v>190</v>
      </c>
      <c r="B790" s="9" t="s">
        <v>1577</v>
      </c>
      <c r="C790" s="9" t="s">
        <v>1578</v>
      </c>
    </row>
    <row r="791" spans="1:3" ht="30" customHeight="1" x14ac:dyDescent="0.25">
      <c r="A791" s="8">
        <v>191</v>
      </c>
      <c r="B791" s="9" t="s">
        <v>1579</v>
      </c>
      <c r="C791" s="9" t="s">
        <v>1580</v>
      </c>
    </row>
    <row r="792" spans="1:3" ht="30" customHeight="1" x14ac:dyDescent="0.25">
      <c r="A792" s="8">
        <v>192</v>
      </c>
      <c r="B792" s="9" t="s">
        <v>1581</v>
      </c>
      <c r="C792" s="9" t="s">
        <v>1582</v>
      </c>
    </row>
    <row r="793" spans="1:3" ht="30" customHeight="1" x14ac:dyDescent="0.25">
      <c r="A793" s="8">
        <v>193</v>
      </c>
      <c r="B793" s="9" t="s">
        <v>1583</v>
      </c>
      <c r="C793" s="9" t="s">
        <v>1584</v>
      </c>
    </row>
    <row r="794" spans="1:3" ht="30" customHeight="1" x14ac:dyDescent="0.25">
      <c r="A794" s="8">
        <v>194</v>
      </c>
      <c r="B794" s="9" t="s">
        <v>1585</v>
      </c>
      <c r="C794" s="9" t="s">
        <v>1586</v>
      </c>
    </row>
    <row r="795" spans="1:3" ht="30" customHeight="1" x14ac:dyDescent="0.25">
      <c r="A795" s="8">
        <v>195</v>
      </c>
      <c r="B795" s="9" t="s">
        <v>1587</v>
      </c>
      <c r="C795" s="9" t="s">
        <v>1588</v>
      </c>
    </row>
    <row r="796" spans="1:3" ht="30" customHeight="1" x14ac:dyDescent="0.25">
      <c r="A796" s="8">
        <v>196</v>
      </c>
      <c r="B796" s="9" t="s">
        <v>1589</v>
      </c>
      <c r="C796" s="9" t="s">
        <v>1590</v>
      </c>
    </row>
    <row r="797" spans="1:3" ht="30" customHeight="1" x14ac:dyDescent="0.25">
      <c r="A797" s="8">
        <v>197</v>
      </c>
      <c r="B797" s="9" t="s">
        <v>1591</v>
      </c>
      <c r="C797" s="9" t="s">
        <v>1592</v>
      </c>
    </row>
    <row r="798" spans="1:3" ht="30" customHeight="1" x14ac:dyDescent="0.25">
      <c r="A798" s="8">
        <v>198</v>
      </c>
      <c r="B798" s="9" t="s">
        <v>1593</v>
      </c>
      <c r="C798" s="9" t="s">
        <v>1594</v>
      </c>
    </row>
    <row r="799" spans="1:3" ht="30" customHeight="1" x14ac:dyDescent="0.25">
      <c r="A799" s="8">
        <v>199</v>
      </c>
      <c r="B799" s="9" t="s">
        <v>1595</v>
      </c>
      <c r="C799" s="9" t="s">
        <v>1596</v>
      </c>
    </row>
    <row r="800" spans="1:3" ht="30" customHeight="1" x14ac:dyDescent="0.25">
      <c r="A800" s="8">
        <v>200</v>
      </c>
      <c r="B800" s="9" t="s">
        <v>1597</v>
      </c>
      <c r="C800" s="9" t="s">
        <v>1598</v>
      </c>
    </row>
    <row r="801" spans="1:3" ht="30" customHeight="1" x14ac:dyDescent="0.25">
      <c r="A801" s="8">
        <v>201</v>
      </c>
      <c r="B801" s="9" t="s">
        <v>1599</v>
      </c>
      <c r="C801" s="9" t="s">
        <v>1600</v>
      </c>
    </row>
    <row r="802" spans="1:3" ht="30" customHeight="1" x14ac:dyDescent="0.25">
      <c r="A802" s="8">
        <v>202</v>
      </c>
      <c r="B802" s="9" t="s">
        <v>1601</v>
      </c>
      <c r="C802" s="9" t="s">
        <v>1602</v>
      </c>
    </row>
    <row r="803" spans="1:3" ht="30" customHeight="1" x14ac:dyDescent="0.25">
      <c r="A803" s="8">
        <v>203</v>
      </c>
      <c r="B803" s="9" t="s">
        <v>1603</v>
      </c>
      <c r="C803" s="9" t="s">
        <v>1604</v>
      </c>
    </row>
    <row r="804" spans="1:3" ht="30" customHeight="1" x14ac:dyDescent="0.25">
      <c r="A804" s="8">
        <v>204</v>
      </c>
      <c r="B804" s="9" t="s">
        <v>1605</v>
      </c>
      <c r="C804" s="9" t="s">
        <v>1606</v>
      </c>
    </row>
    <row r="805" spans="1:3" ht="30" customHeight="1" x14ac:dyDescent="0.25">
      <c r="A805" s="8">
        <v>205</v>
      </c>
      <c r="B805" s="9" t="s">
        <v>1607</v>
      </c>
      <c r="C805" s="9" t="s">
        <v>1608</v>
      </c>
    </row>
    <row r="806" spans="1:3" ht="30" customHeight="1" x14ac:dyDescent="0.25">
      <c r="A806" s="8">
        <v>206</v>
      </c>
      <c r="B806" s="9" t="s">
        <v>1609</v>
      </c>
      <c r="C806" s="9" t="s">
        <v>1610</v>
      </c>
    </row>
    <row r="807" spans="1:3" ht="30" customHeight="1" x14ac:dyDescent="0.25">
      <c r="A807" s="8">
        <v>207</v>
      </c>
      <c r="B807" s="9" t="s">
        <v>1611</v>
      </c>
      <c r="C807" s="9" t="s">
        <v>1612</v>
      </c>
    </row>
    <row r="808" spans="1:3" ht="30" customHeight="1" x14ac:dyDescent="0.25">
      <c r="A808" s="8">
        <v>208</v>
      </c>
      <c r="B808" s="9" t="s">
        <v>1613</v>
      </c>
      <c r="C808" s="9" t="s">
        <v>1614</v>
      </c>
    </row>
    <row r="809" spans="1:3" ht="30" customHeight="1" x14ac:dyDescent="0.25">
      <c r="A809" s="8">
        <v>209</v>
      </c>
      <c r="B809" s="9" t="s">
        <v>1615</v>
      </c>
      <c r="C809" s="9" t="s">
        <v>1616</v>
      </c>
    </row>
    <row r="810" spans="1:3" ht="30" customHeight="1" x14ac:dyDescent="0.25">
      <c r="A810" s="8">
        <v>210</v>
      </c>
      <c r="B810" s="9" t="s">
        <v>1617</v>
      </c>
      <c r="C810" s="9" t="s">
        <v>1618</v>
      </c>
    </row>
    <row r="811" spans="1:3" ht="30" customHeight="1" x14ac:dyDescent="0.25">
      <c r="A811" s="8">
        <v>211</v>
      </c>
      <c r="B811" s="9" t="s">
        <v>1619</v>
      </c>
      <c r="C811" s="9" t="s">
        <v>1620</v>
      </c>
    </row>
    <row r="812" spans="1:3" ht="30" customHeight="1" x14ac:dyDescent="0.25">
      <c r="A812" s="8">
        <v>212</v>
      </c>
      <c r="B812" s="9" t="s">
        <v>1621</v>
      </c>
      <c r="C812" s="9" t="s">
        <v>1622</v>
      </c>
    </row>
    <row r="813" spans="1:3" ht="30" customHeight="1" x14ac:dyDescent="0.25">
      <c r="A813" s="8">
        <v>213</v>
      </c>
      <c r="B813" s="9" t="s">
        <v>1623</v>
      </c>
      <c r="C813" s="9" t="s">
        <v>1624</v>
      </c>
    </row>
    <row r="814" spans="1:3" ht="30" customHeight="1" x14ac:dyDescent="0.25">
      <c r="A814" s="8">
        <v>214</v>
      </c>
      <c r="B814" s="9" t="s">
        <v>1625</v>
      </c>
      <c r="C814" s="9" t="s">
        <v>1626</v>
      </c>
    </row>
    <row r="815" spans="1:3" ht="30" customHeight="1" x14ac:dyDescent="0.25">
      <c r="A815" s="8">
        <v>215</v>
      </c>
      <c r="B815" s="9" t="s">
        <v>1627</v>
      </c>
      <c r="C815" s="9" t="s">
        <v>1628</v>
      </c>
    </row>
    <row r="816" spans="1:3" ht="30" customHeight="1" x14ac:dyDescent="0.25">
      <c r="A816" s="8">
        <v>216</v>
      </c>
      <c r="B816" s="9" t="s">
        <v>1629</v>
      </c>
      <c r="C816" s="9" t="s">
        <v>1630</v>
      </c>
    </row>
    <row r="817" spans="1:3" ht="30" customHeight="1" x14ac:dyDescent="0.25">
      <c r="A817" s="8">
        <v>217</v>
      </c>
      <c r="B817" s="9" t="s">
        <v>1631</v>
      </c>
      <c r="C817" s="9" t="s">
        <v>1632</v>
      </c>
    </row>
    <row r="818" spans="1:3" ht="30" customHeight="1" x14ac:dyDescent="0.25">
      <c r="A818" s="8">
        <v>218</v>
      </c>
      <c r="B818" s="9" t="s">
        <v>1633</v>
      </c>
      <c r="C818" s="9" t="s">
        <v>1634</v>
      </c>
    </row>
    <row r="819" spans="1:3" ht="30" customHeight="1" x14ac:dyDescent="0.25">
      <c r="A819" s="8">
        <v>219</v>
      </c>
      <c r="B819" s="9" t="s">
        <v>1635</v>
      </c>
      <c r="C819" s="9" t="s">
        <v>1636</v>
      </c>
    </row>
    <row r="820" spans="1:3" ht="30" customHeight="1" x14ac:dyDescent="0.25">
      <c r="A820" s="8">
        <v>220</v>
      </c>
      <c r="B820" s="9" t="s">
        <v>1637</v>
      </c>
      <c r="C820" s="9" t="s">
        <v>1638</v>
      </c>
    </row>
    <row r="821" spans="1:3" ht="30" customHeight="1" x14ac:dyDescent="0.25">
      <c r="A821" s="8">
        <v>221</v>
      </c>
      <c r="B821" s="9" t="s">
        <v>1639</v>
      </c>
      <c r="C821" s="9" t="s">
        <v>1640</v>
      </c>
    </row>
    <row r="822" spans="1:3" ht="30" customHeight="1" x14ac:dyDescent="0.25">
      <c r="A822" s="8">
        <v>222</v>
      </c>
      <c r="B822" s="9" t="s">
        <v>1641</v>
      </c>
      <c r="C822" s="9" t="s">
        <v>1642</v>
      </c>
    </row>
    <row r="823" spans="1:3" ht="30" customHeight="1" x14ac:dyDescent="0.25">
      <c r="A823" s="8">
        <v>223</v>
      </c>
      <c r="B823" s="9" t="s">
        <v>1643</v>
      </c>
      <c r="C823" s="9" t="s">
        <v>1644</v>
      </c>
    </row>
    <row r="824" spans="1:3" ht="30" customHeight="1" x14ac:dyDescent="0.25">
      <c r="A824" s="8">
        <v>224</v>
      </c>
      <c r="B824" s="9" t="s">
        <v>1645</v>
      </c>
      <c r="C824" s="9" t="s">
        <v>1646</v>
      </c>
    </row>
    <row r="825" spans="1:3" ht="30" customHeight="1" x14ac:dyDescent="0.25">
      <c r="A825" s="8">
        <v>225</v>
      </c>
      <c r="B825" s="9" t="s">
        <v>1647</v>
      </c>
      <c r="C825" s="9" t="s">
        <v>1648</v>
      </c>
    </row>
    <row r="826" spans="1:3" ht="30" customHeight="1" x14ac:dyDescent="0.25">
      <c r="A826" s="8">
        <v>226</v>
      </c>
      <c r="B826" s="9" t="s">
        <v>1649</v>
      </c>
      <c r="C826" s="9" t="s">
        <v>1650</v>
      </c>
    </row>
    <row r="827" spans="1:3" ht="30" customHeight="1" x14ac:dyDescent="0.25">
      <c r="A827" s="8">
        <v>227</v>
      </c>
      <c r="B827" s="9" t="s">
        <v>1651</v>
      </c>
      <c r="C827" s="9" t="s">
        <v>1652</v>
      </c>
    </row>
    <row r="828" spans="1:3" ht="30" customHeight="1" x14ac:dyDescent="0.25">
      <c r="A828" s="8">
        <v>228</v>
      </c>
      <c r="B828" s="9" t="s">
        <v>1653</v>
      </c>
      <c r="C828" s="9" t="s">
        <v>1654</v>
      </c>
    </row>
    <row r="829" spans="1:3" ht="30" customHeight="1" x14ac:dyDescent="0.25">
      <c r="A829" s="8">
        <v>229</v>
      </c>
      <c r="B829" s="9" t="s">
        <v>1655</v>
      </c>
      <c r="C829" s="9" t="s">
        <v>1656</v>
      </c>
    </row>
    <row r="830" spans="1:3" ht="30" customHeight="1" x14ac:dyDescent="0.25">
      <c r="A830" s="8">
        <v>230</v>
      </c>
      <c r="B830" s="9" t="s">
        <v>1657</v>
      </c>
      <c r="C830" s="9" t="s">
        <v>1658</v>
      </c>
    </row>
    <row r="831" spans="1:3" ht="30" customHeight="1" x14ac:dyDescent="0.25">
      <c r="A831" s="8">
        <v>231</v>
      </c>
      <c r="B831" s="9" t="s">
        <v>1659</v>
      </c>
      <c r="C831" s="9" t="s">
        <v>1660</v>
      </c>
    </row>
    <row r="832" spans="1:3" ht="30" customHeight="1" x14ac:dyDescent="0.25">
      <c r="A832" s="8">
        <v>232</v>
      </c>
      <c r="B832" s="9" t="s">
        <v>1661</v>
      </c>
      <c r="C832" s="9" t="s">
        <v>1662</v>
      </c>
    </row>
    <row r="833" spans="1:3" ht="30" customHeight="1" x14ac:dyDescent="0.25">
      <c r="A833" s="8">
        <v>233</v>
      </c>
      <c r="B833" s="9" t="s">
        <v>1663</v>
      </c>
      <c r="C833" s="9" t="s">
        <v>1664</v>
      </c>
    </row>
    <row r="834" spans="1:3" ht="30" customHeight="1" x14ac:dyDescent="0.25">
      <c r="A834" s="8">
        <v>234</v>
      </c>
      <c r="B834" s="9" t="s">
        <v>1665</v>
      </c>
      <c r="C834" s="9" t="s">
        <v>1666</v>
      </c>
    </row>
    <row r="835" spans="1:3" ht="30" customHeight="1" x14ac:dyDescent="0.25">
      <c r="A835" s="8">
        <v>235</v>
      </c>
      <c r="B835" s="9" t="s">
        <v>1667</v>
      </c>
      <c r="C835" s="9" t="s">
        <v>1668</v>
      </c>
    </row>
    <row r="836" spans="1:3" ht="30" customHeight="1" x14ac:dyDescent="0.25">
      <c r="A836" s="8">
        <v>236</v>
      </c>
      <c r="B836" s="9" t="s">
        <v>1669</v>
      </c>
      <c r="C836" s="9" t="s">
        <v>1670</v>
      </c>
    </row>
    <row r="837" spans="1:3" ht="30" customHeight="1" x14ac:dyDescent="0.25">
      <c r="A837" s="8">
        <v>237</v>
      </c>
      <c r="B837" s="9" t="s">
        <v>1671</v>
      </c>
      <c r="C837" s="9" t="s">
        <v>1672</v>
      </c>
    </row>
    <row r="838" spans="1:3" ht="30" customHeight="1" x14ac:dyDescent="0.25">
      <c r="A838" s="8">
        <v>238</v>
      </c>
      <c r="B838" s="9" t="s">
        <v>1673</v>
      </c>
      <c r="C838" s="9" t="s">
        <v>1674</v>
      </c>
    </row>
    <row r="839" spans="1:3" ht="30" customHeight="1" x14ac:dyDescent="0.25">
      <c r="A839" s="8">
        <v>239</v>
      </c>
      <c r="B839" s="9" t="s">
        <v>1675</v>
      </c>
      <c r="C839" s="9" t="s">
        <v>1676</v>
      </c>
    </row>
    <row r="840" spans="1:3" ht="30" customHeight="1" x14ac:dyDescent="0.25">
      <c r="A840" s="8">
        <v>240</v>
      </c>
      <c r="B840" s="9" t="s">
        <v>1677</v>
      </c>
      <c r="C840" s="9" t="s">
        <v>1678</v>
      </c>
    </row>
    <row r="841" spans="1:3" ht="30" customHeight="1" x14ac:dyDescent="0.25">
      <c r="A841" s="8">
        <v>241</v>
      </c>
      <c r="B841" s="9" t="s">
        <v>1679</v>
      </c>
      <c r="C841" s="9" t="s">
        <v>1680</v>
      </c>
    </row>
    <row r="842" spans="1:3" ht="30" customHeight="1" x14ac:dyDescent="0.25">
      <c r="A842" s="8">
        <v>242</v>
      </c>
      <c r="B842" s="9" t="s">
        <v>1681</v>
      </c>
      <c r="C842" s="9" t="s">
        <v>1682</v>
      </c>
    </row>
    <row r="843" spans="1:3" ht="30" customHeight="1" x14ac:dyDescent="0.25">
      <c r="A843" s="8">
        <v>243</v>
      </c>
      <c r="B843" s="9" t="s">
        <v>1683</v>
      </c>
      <c r="C843" s="9" t="s">
        <v>1684</v>
      </c>
    </row>
    <row r="844" spans="1:3" ht="30" customHeight="1" x14ac:dyDescent="0.25">
      <c r="A844" s="8">
        <v>244</v>
      </c>
      <c r="B844" s="9" t="s">
        <v>1685</v>
      </c>
      <c r="C844" s="9" t="s">
        <v>1686</v>
      </c>
    </row>
    <row r="845" spans="1:3" ht="30" customHeight="1" x14ac:dyDescent="0.25">
      <c r="A845" s="8">
        <v>245</v>
      </c>
      <c r="B845" s="9" t="s">
        <v>1687</v>
      </c>
      <c r="C845" s="9" t="s">
        <v>1688</v>
      </c>
    </row>
    <row r="846" spans="1:3" ht="30" customHeight="1" x14ac:dyDescent="0.25">
      <c r="A846" s="8">
        <v>246</v>
      </c>
      <c r="B846" s="9" t="s">
        <v>1689</v>
      </c>
      <c r="C846" s="9" t="s">
        <v>1690</v>
      </c>
    </row>
    <row r="847" spans="1:3" ht="30" customHeight="1" x14ac:dyDescent="0.25">
      <c r="A847" s="8">
        <v>247</v>
      </c>
      <c r="B847" s="9" t="s">
        <v>1691</v>
      </c>
      <c r="C847" s="9" t="s">
        <v>1692</v>
      </c>
    </row>
    <row r="848" spans="1:3" ht="30" customHeight="1" x14ac:dyDescent="0.25">
      <c r="A848" s="8">
        <v>248</v>
      </c>
      <c r="B848" s="9" t="s">
        <v>1693</v>
      </c>
      <c r="C848" s="9" t="s">
        <v>1694</v>
      </c>
    </row>
    <row r="849" spans="1:3" ht="30" customHeight="1" x14ac:dyDescent="0.25">
      <c r="A849" s="8">
        <v>249</v>
      </c>
      <c r="B849" s="9" t="s">
        <v>1695</v>
      </c>
      <c r="C849" s="9" t="s">
        <v>1696</v>
      </c>
    </row>
    <row r="850" spans="1:3" ht="30" customHeight="1" x14ac:dyDescent="0.25">
      <c r="A850" s="8">
        <v>250</v>
      </c>
      <c r="B850" s="9" t="s">
        <v>1697</v>
      </c>
      <c r="C850" s="9" t="s">
        <v>1698</v>
      </c>
    </row>
    <row r="851" spans="1:3" ht="30" customHeight="1" x14ac:dyDescent="0.25">
      <c r="A851" s="8">
        <v>251</v>
      </c>
      <c r="B851" s="9" t="s">
        <v>1699</v>
      </c>
      <c r="C851" s="9" t="s">
        <v>1700</v>
      </c>
    </row>
    <row r="852" spans="1:3" ht="30" customHeight="1" x14ac:dyDescent="0.25">
      <c r="A852" s="8">
        <v>252</v>
      </c>
      <c r="B852" s="9" t="s">
        <v>1701</v>
      </c>
      <c r="C852" s="9" t="s">
        <v>1702</v>
      </c>
    </row>
    <row r="853" spans="1:3" ht="30" customHeight="1" x14ac:dyDescent="0.25">
      <c r="A853" s="8">
        <v>253</v>
      </c>
      <c r="B853" s="9" t="s">
        <v>1703</v>
      </c>
      <c r="C853" s="9" t="s">
        <v>1704</v>
      </c>
    </row>
    <row r="854" spans="1:3" ht="30" customHeight="1" x14ac:dyDescent="0.25">
      <c r="A854" s="8">
        <v>254</v>
      </c>
      <c r="B854" s="9" t="s">
        <v>1705</v>
      </c>
      <c r="C854" s="9" t="s">
        <v>1706</v>
      </c>
    </row>
    <row r="855" spans="1:3" ht="30" customHeight="1" x14ac:dyDescent="0.25">
      <c r="A855" s="8">
        <v>255</v>
      </c>
      <c r="B855" s="9" t="s">
        <v>1707</v>
      </c>
      <c r="C855" s="9" t="s">
        <v>1708</v>
      </c>
    </row>
    <row r="856" spans="1:3" ht="30" customHeight="1" x14ac:dyDescent="0.25">
      <c r="A856" s="8">
        <v>256</v>
      </c>
      <c r="B856" s="9" t="s">
        <v>1709</v>
      </c>
      <c r="C856" s="9" t="s">
        <v>1710</v>
      </c>
    </row>
    <row r="857" spans="1:3" ht="30" customHeight="1" x14ac:dyDescent="0.25">
      <c r="A857" s="8">
        <v>257</v>
      </c>
      <c r="B857" s="9" t="s">
        <v>1711</v>
      </c>
      <c r="C857" s="9" t="s">
        <v>1712</v>
      </c>
    </row>
    <row r="858" spans="1:3" ht="30" customHeight="1" x14ac:dyDescent="0.25">
      <c r="A858" s="8">
        <v>258</v>
      </c>
      <c r="B858" s="9" t="s">
        <v>1713</v>
      </c>
      <c r="C858" s="9" t="s">
        <v>1714</v>
      </c>
    </row>
    <row r="859" spans="1:3" ht="30" customHeight="1" x14ac:dyDescent="0.25">
      <c r="A859" s="8">
        <v>259</v>
      </c>
      <c r="B859" s="9" t="s">
        <v>1715</v>
      </c>
      <c r="C859" s="9" t="s">
        <v>1716</v>
      </c>
    </row>
    <row r="860" spans="1:3" ht="30" customHeight="1" x14ac:dyDescent="0.25">
      <c r="A860" s="8">
        <v>260</v>
      </c>
      <c r="B860" s="9" t="s">
        <v>1717</v>
      </c>
      <c r="C860" s="9" t="s">
        <v>1718</v>
      </c>
    </row>
    <row r="861" spans="1:3" ht="30" customHeight="1" x14ac:dyDescent="0.25">
      <c r="A861" s="8">
        <v>261</v>
      </c>
      <c r="B861" s="9" t="s">
        <v>1719</v>
      </c>
      <c r="C861" s="9" t="s">
        <v>1720</v>
      </c>
    </row>
    <row r="862" spans="1:3" ht="30" customHeight="1" x14ac:dyDescent="0.25">
      <c r="A862" s="8">
        <v>262</v>
      </c>
      <c r="B862" s="9" t="s">
        <v>1721</v>
      </c>
      <c r="C862" s="9" t="s">
        <v>1722</v>
      </c>
    </row>
    <row r="863" spans="1:3" ht="30" customHeight="1" x14ac:dyDescent="0.25">
      <c r="A863" s="8">
        <v>263</v>
      </c>
      <c r="B863" s="9" t="s">
        <v>1723</v>
      </c>
      <c r="C863" s="9" t="s">
        <v>1724</v>
      </c>
    </row>
    <row r="864" spans="1:3" ht="30" customHeight="1" x14ac:dyDescent="0.25">
      <c r="A864" s="8">
        <v>264</v>
      </c>
      <c r="B864" s="9" t="s">
        <v>1725</v>
      </c>
      <c r="C864" s="9" t="s">
        <v>1726</v>
      </c>
    </row>
    <row r="865" spans="1:3" ht="30" customHeight="1" x14ac:dyDescent="0.25">
      <c r="A865" s="8">
        <v>265</v>
      </c>
      <c r="B865" s="9" t="s">
        <v>1727</v>
      </c>
      <c r="C865" s="9" t="s">
        <v>1728</v>
      </c>
    </row>
    <row r="866" spans="1:3" ht="30" customHeight="1" x14ac:dyDescent="0.25">
      <c r="A866" s="8">
        <v>266</v>
      </c>
      <c r="B866" s="9" t="s">
        <v>1729</v>
      </c>
      <c r="C866" s="9" t="s">
        <v>1730</v>
      </c>
    </row>
    <row r="867" spans="1:3" ht="30" customHeight="1" x14ac:dyDescent="0.25">
      <c r="A867" s="8">
        <v>267</v>
      </c>
      <c r="B867" s="9" t="s">
        <v>1731</v>
      </c>
      <c r="C867" s="9" t="s">
        <v>1732</v>
      </c>
    </row>
    <row r="868" spans="1:3" ht="30" customHeight="1" x14ac:dyDescent="0.25">
      <c r="A868" s="8">
        <v>268</v>
      </c>
      <c r="B868" s="9" t="s">
        <v>1733</v>
      </c>
      <c r="C868" s="9" t="s">
        <v>1734</v>
      </c>
    </row>
    <row r="869" spans="1:3" ht="30" customHeight="1" x14ac:dyDescent="0.25">
      <c r="A869" s="8">
        <v>269</v>
      </c>
      <c r="B869" s="9" t="s">
        <v>1735</v>
      </c>
      <c r="C869" s="9" t="s">
        <v>1736</v>
      </c>
    </row>
    <row r="870" spans="1:3" ht="30" customHeight="1" x14ac:dyDescent="0.25">
      <c r="A870" s="8">
        <v>270</v>
      </c>
      <c r="B870" s="9" t="s">
        <v>1737</v>
      </c>
      <c r="C870" s="9" t="s">
        <v>1738</v>
      </c>
    </row>
    <row r="871" spans="1:3" ht="30" customHeight="1" x14ac:dyDescent="0.25">
      <c r="A871" s="8">
        <v>271</v>
      </c>
      <c r="B871" s="9" t="s">
        <v>1739</v>
      </c>
      <c r="C871" s="9" t="s">
        <v>1740</v>
      </c>
    </row>
    <row r="872" spans="1:3" ht="30" customHeight="1" x14ac:dyDescent="0.25">
      <c r="A872" s="8">
        <v>272</v>
      </c>
      <c r="B872" s="9" t="s">
        <v>1741</v>
      </c>
      <c r="C872" s="9" t="s">
        <v>1742</v>
      </c>
    </row>
    <row r="873" spans="1:3" ht="30" customHeight="1" x14ac:dyDescent="0.25">
      <c r="A873" s="8">
        <v>273</v>
      </c>
      <c r="B873" s="9" t="s">
        <v>1743</v>
      </c>
      <c r="C873" s="9" t="s">
        <v>1744</v>
      </c>
    </row>
    <row r="874" spans="1:3" ht="30" customHeight="1" x14ac:dyDescent="0.25">
      <c r="A874" s="8">
        <v>274</v>
      </c>
      <c r="B874" s="9" t="s">
        <v>1745</v>
      </c>
      <c r="C874" s="9" t="s">
        <v>1746</v>
      </c>
    </row>
    <row r="875" spans="1:3" ht="30" customHeight="1" x14ac:dyDescent="0.25">
      <c r="A875" s="8">
        <v>275</v>
      </c>
      <c r="B875" s="9" t="s">
        <v>1747</v>
      </c>
      <c r="C875" s="9" t="s">
        <v>1748</v>
      </c>
    </row>
    <row r="876" spans="1:3" ht="30" customHeight="1" x14ac:dyDescent="0.25">
      <c r="A876" s="8">
        <v>276</v>
      </c>
      <c r="B876" s="9" t="s">
        <v>1749</v>
      </c>
      <c r="C876" s="9" t="s">
        <v>1750</v>
      </c>
    </row>
    <row r="877" spans="1:3" ht="30" customHeight="1" x14ac:dyDescent="0.25">
      <c r="A877" s="8">
        <v>277</v>
      </c>
      <c r="B877" s="9" t="s">
        <v>1751</v>
      </c>
      <c r="C877" s="9" t="s">
        <v>1752</v>
      </c>
    </row>
    <row r="878" spans="1:3" ht="30" customHeight="1" x14ac:dyDescent="0.25">
      <c r="A878" s="8">
        <v>278</v>
      </c>
      <c r="B878" s="9" t="s">
        <v>1753</v>
      </c>
      <c r="C878" s="9" t="s">
        <v>1754</v>
      </c>
    </row>
    <row r="879" spans="1:3" ht="30" customHeight="1" x14ac:dyDescent="0.25">
      <c r="A879" s="8">
        <v>279</v>
      </c>
      <c r="B879" s="9" t="s">
        <v>1755</v>
      </c>
      <c r="C879" s="9" t="s">
        <v>1756</v>
      </c>
    </row>
    <row r="880" spans="1:3" ht="30" customHeight="1" x14ac:dyDescent="0.25">
      <c r="A880" s="8">
        <v>280</v>
      </c>
      <c r="B880" s="9" t="s">
        <v>1757</v>
      </c>
      <c r="C880" s="9" t="s">
        <v>1758</v>
      </c>
    </row>
    <row r="881" spans="1:3" ht="30" customHeight="1" x14ac:dyDescent="0.25">
      <c r="A881" s="8">
        <v>281</v>
      </c>
      <c r="B881" s="9" t="s">
        <v>1759</v>
      </c>
      <c r="C881" s="9" t="s">
        <v>1760</v>
      </c>
    </row>
    <row r="882" spans="1:3" ht="30" customHeight="1" x14ac:dyDescent="0.25">
      <c r="A882" s="8">
        <v>282</v>
      </c>
      <c r="B882" s="9" t="s">
        <v>1761</v>
      </c>
      <c r="C882" s="9" t="s">
        <v>1762</v>
      </c>
    </row>
    <row r="883" spans="1:3" ht="30" customHeight="1" x14ac:dyDescent="0.25">
      <c r="A883" s="8">
        <v>283</v>
      </c>
      <c r="B883" s="9" t="s">
        <v>1763</v>
      </c>
      <c r="C883" s="9" t="s">
        <v>1764</v>
      </c>
    </row>
    <row r="884" spans="1:3" ht="30" customHeight="1" x14ac:dyDescent="0.25">
      <c r="A884" s="8">
        <v>284</v>
      </c>
      <c r="B884" s="9" t="s">
        <v>1765</v>
      </c>
      <c r="C884" s="9" t="s">
        <v>1766</v>
      </c>
    </row>
    <row r="885" spans="1:3" ht="30" customHeight="1" x14ac:dyDescent="0.25">
      <c r="A885" s="8">
        <v>285</v>
      </c>
      <c r="B885" s="9" t="s">
        <v>1767</v>
      </c>
      <c r="C885" s="9" t="s">
        <v>1768</v>
      </c>
    </row>
    <row r="886" spans="1:3" ht="30" customHeight="1" x14ac:dyDescent="0.25">
      <c r="A886" s="8">
        <v>286</v>
      </c>
      <c r="B886" s="9" t="s">
        <v>1769</v>
      </c>
      <c r="C886" s="9" t="s">
        <v>1770</v>
      </c>
    </row>
    <row r="887" spans="1:3" ht="30" customHeight="1" x14ac:dyDescent="0.25">
      <c r="A887" s="8">
        <v>287</v>
      </c>
      <c r="B887" s="9" t="s">
        <v>1771</v>
      </c>
      <c r="C887" s="9" t="s">
        <v>1772</v>
      </c>
    </row>
    <row r="888" spans="1:3" ht="30" customHeight="1" x14ac:dyDescent="0.25">
      <c r="A888" s="8">
        <v>288</v>
      </c>
      <c r="B888" s="9" t="s">
        <v>1773</v>
      </c>
      <c r="C888" s="9" t="s">
        <v>1774</v>
      </c>
    </row>
    <row r="889" spans="1:3" ht="30" customHeight="1" x14ac:dyDescent="0.25">
      <c r="A889" s="8">
        <v>289</v>
      </c>
      <c r="B889" s="9" t="s">
        <v>1775</v>
      </c>
      <c r="C889" s="9" t="s">
        <v>1776</v>
      </c>
    </row>
    <row r="890" spans="1:3" ht="30" customHeight="1" x14ac:dyDescent="0.25">
      <c r="A890" s="8">
        <v>290</v>
      </c>
      <c r="B890" s="9" t="s">
        <v>1777</v>
      </c>
      <c r="C890" s="9" t="s">
        <v>1778</v>
      </c>
    </row>
    <row r="891" spans="1:3" ht="30" customHeight="1" x14ac:dyDescent="0.25">
      <c r="A891" s="8">
        <v>291</v>
      </c>
      <c r="B891" s="9" t="s">
        <v>1779</v>
      </c>
      <c r="C891" s="9" t="s">
        <v>1780</v>
      </c>
    </row>
    <row r="892" spans="1:3" ht="30" customHeight="1" x14ac:dyDescent="0.25">
      <c r="A892" s="8">
        <v>292</v>
      </c>
      <c r="B892" s="9" t="s">
        <v>1781</v>
      </c>
      <c r="C892" s="9" t="s">
        <v>1782</v>
      </c>
    </row>
    <row r="893" spans="1:3" ht="30" customHeight="1" x14ac:dyDescent="0.25">
      <c r="A893" s="8">
        <v>293</v>
      </c>
      <c r="B893" s="9" t="s">
        <v>1783</v>
      </c>
      <c r="C893" s="9" t="s">
        <v>1784</v>
      </c>
    </row>
    <row r="894" spans="1:3" ht="30" customHeight="1" x14ac:dyDescent="0.25">
      <c r="A894" s="8">
        <v>294</v>
      </c>
      <c r="B894" s="9" t="s">
        <v>1785</v>
      </c>
      <c r="C894" s="9" t="s">
        <v>1786</v>
      </c>
    </row>
    <row r="895" spans="1:3" ht="30" customHeight="1" x14ac:dyDescent="0.25">
      <c r="A895" s="8">
        <v>295</v>
      </c>
      <c r="B895" s="9" t="s">
        <v>1787</v>
      </c>
      <c r="C895" s="9" t="s">
        <v>1788</v>
      </c>
    </row>
    <row r="896" spans="1:3" ht="30" customHeight="1" x14ac:dyDescent="0.25">
      <c r="A896" s="8">
        <v>296</v>
      </c>
      <c r="B896" s="9" t="s">
        <v>1789</v>
      </c>
      <c r="C896" s="9" t="s">
        <v>1790</v>
      </c>
    </row>
    <row r="897" spans="1:3" ht="30" customHeight="1" x14ac:dyDescent="0.25">
      <c r="A897" s="8">
        <v>297</v>
      </c>
      <c r="B897" s="9" t="s">
        <v>1791</v>
      </c>
      <c r="C897" s="9" t="s">
        <v>1792</v>
      </c>
    </row>
    <row r="898" spans="1:3" ht="30" customHeight="1" x14ac:dyDescent="0.25">
      <c r="A898" s="8">
        <v>298</v>
      </c>
      <c r="B898" s="9" t="s">
        <v>1793</v>
      </c>
      <c r="C898" s="9" t="s">
        <v>1794</v>
      </c>
    </row>
    <row r="899" spans="1:3" ht="30" customHeight="1" x14ac:dyDescent="0.25">
      <c r="A899" s="8">
        <v>299</v>
      </c>
      <c r="B899" s="9" t="s">
        <v>1795</v>
      </c>
      <c r="C899" s="9" t="s">
        <v>1796</v>
      </c>
    </row>
    <row r="900" spans="1:3" ht="30" customHeight="1" x14ac:dyDescent="0.25">
      <c r="A900" s="8">
        <v>300</v>
      </c>
      <c r="B900" s="9" t="s">
        <v>1797</v>
      </c>
      <c r="C900" s="9" t="s">
        <v>1798</v>
      </c>
    </row>
    <row r="901" spans="1:3" ht="30" customHeight="1" x14ac:dyDescent="0.25">
      <c r="A901" s="8">
        <v>301</v>
      </c>
      <c r="B901" s="9" t="s">
        <v>1799</v>
      </c>
      <c r="C901" s="9" t="s">
        <v>1800</v>
      </c>
    </row>
    <row r="902" spans="1:3" ht="30" customHeight="1" x14ac:dyDescent="0.25">
      <c r="A902" s="8">
        <v>302</v>
      </c>
      <c r="B902" s="9" t="s">
        <v>1801</v>
      </c>
      <c r="C902" s="9" t="s">
        <v>1802</v>
      </c>
    </row>
    <row r="903" spans="1:3" ht="30" customHeight="1" x14ac:dyDescent="0.25">
      <c r="A903" s="8">
        <v>303</v>
      </c>
      <c r="B903" s="9" t="s">
        <v>1803</v>
      </c>
      <c r="C903" s="9" t="s">
        <v>1804</v>
      </c>
    </row>
    <row r="904" spans="1:3" ht="30" customHeight="1" x14ac:dyDescent="0.25">
      <c r="A904" s="8">
        <v>304</v>
      </c>
      <c r="B904" s="9" t="s">
        <v>1805</v>
      </c>
      <c r="C904" s="9" t="s">
        <v>1806</v>
      </c>
    </row>
    <row r="905" spans="1:3" ht="30" customHeight="1" x14ac:dyDescent="0.25">
      <c r="A905" s="8">
        <v>305</v>
      </c>
      <c r="B905" s="9" t="s">
        <v>1807</v>
      </c>
      <c r="C905" s="9" t="s">
        <v>1808</v>
      </c>
    </row>
    <row r="906" spans="1:3" ht="30" customHeight="1" x14ac:dyDescent="0.25">
      <c r="A906" s="8">
        <v>306</v>
      </c>
      <c r="B906" s="9" t="s">
        <v>1809</v>
      </c>
      <c r="C906" s="9" t="s">
        <v>1810</v>
      </c>
    </row>
    <row r="907" spans="1:3" ht="30" customHeight="1" x14ac:dyDescent="0.25">
      <c r="A907" s="8">
        <v>307</v>
      </c>
      <c r="B907" s="9" t="s">
        <v>1811</v>
      </c>
      <c r="C907" s="9" t="s">
        <v>1812</v>
      </c>
    </row>
    <row r="908" spans="1:3" ht="30" customHeight="1" x14ac:dyDescent="0.25">
      <c r="A908" s="8">
        <v>308</v>
      </c>
      <c r="B908" s="9" t="s">
        <v>1813</v>
      </c>
      <c r="C908" s="9" t="s">
        <v>1814</v>
      </c>
    </row>
    <row r="909" spans="1:3" ht="30" customHeight="1" x14ac:dyDescent="0.25">
      <c r="A909" s="8">
        <v>309</v>
      </c>
      <c r="B909" s="9" t="s">
        <v>1815</v>
      </c>
      <c r="C909" s="9" t="s">
        <v>1816</v>
      </c>
    </row>
    <row r="910" spans="1:3" ht="30" customHeight="1" x14ac:dyDescent="0.25">
      <c r="A910" s="8">
        <v>310</v>
      </c>
      <c r="B910" s="9" t="s">
        <v>1817</v>
      </c>
      <c r="C910" s="9" t="s">
        <v>1818</v>
      </c>
    </row>
    <row r="911" spans="1:3" ht="30" customHeight="1" x14ac:dyDescent="0.25">
      <c r="A911" s="8">
        <v>311</v>
      </c>
      <c r="B911" s="9" t="s">
        <v>1819</v>
      </c>
      <c r="C911" s="9" t="s">
        <v>1820</v>
      </c>
    </row>
    <row r="912" spans="1:3" ht="30" customHeight="1" x14ac:dyDescent="0.25">
      <c r="A912" s="8">
        <v>312</v>
      </c>
      <c r="B912" s="9" t="s">
        <v>1821</v>
      </c>
      <c r="C912" s="9" t="s">
        <v>1822</v>
      </c>
    </row>
    <row r="913" spans="1:3" ht="30" customHeight="1" x14ac:dyDescent="0.25">
      <c r="A913" s="8">
        <v>313</v>
      </c>
      <c r="B913" s="9" t="s">
        <v>1823</v>
      </c>
      <c r="C913" s="9" t="s">
        <v>1824</v>
      </c>
    </row>
    <row r="914" spans="1:3" ht="30" customHeight="1" x14ac:dyDescent="0.25">
      <c r="A914" s="8">
        <v>314</v>
      </c>
      <c r="B914" s="9" t="s">
        <v>1825</v>
      </c>
      <c r="C914" s="9" t="s">
        <v>1826</v>
      </c>
    </row>
    <row r="915" spans="1:3" ht="30" customHeight="1" x14ac:dyDescent="0.25">
      <c r="A915" s="8">
        <v>315</v>
      </c>
      <c r="B915" s="9" t="s">
        <v>1827</v>
      </c>
      <c r="C915" s="9" t="s">
        <v>1828</v>
      </c>
    </row>
    <row r="916" spans="1:3" ht="30" customHeight="1" x14ac:dyDescent="0.25">
      <c r="A916" s="8">
        <v>316</v>
      </c>
      <c r="B916" s="9" t="s">
        <v>1829</v>
      </c>
      <c r="C916" s="9" t="s">
        <v>1830</v>
      </c>
    </row>
    <row r="917" spans="1:3" ht="30" customHeight="1" x14ac:dyDescent="0.25">
      <c r="A917" s="8">
        <v>317</v>
      </c>
      <c r="B917" s="9" t="s">
        <v>1831</v>
      </c>
      <c r="C917" s="9" t="s">
        <v>1832</v>
      </c>
    </row>
    <row r="918" spans="1:3" ht="30" customHeight="1" x14ac:dyDescent="0.25">
      <c r="A918" s="8">
        <v>318</v>
      </c>
      <c r="B918" s="9" t="s">
        <v>1833</v>
      </c>
      <c r="C918" s="9" t="s">
        <v>1834</v>
      </c>
    </row>
    <row r="919" spans="1:3" ht="30" customHeight="1" x14ac:dyDescent="0.25">
      <c r="A919" s="8">
        <v>319</v>
      </c>
      <c r="B919" s="9" t="s">
        <v>1835</v>
      </c>
      <c r="C919" s="9" t="s">
        <v>1836</v>
      </c>
    </row>
    <row r="920" spans="1:3" ht="30" customHeight="1" x14ac:dyDescent="0.25">
      <c r="A920" s="8">
        <v>320</v>
      </c>
      <c r="B920" s="9" t="s">
        <v>1837</v>
      </c>
      <c r="C920" s="9" t="s">
        <v>1838</v>
      </c>
    </row>
    <row r="921" spans="1:3" ht="30" customHeight="1" x14ac:dyDescent="0.25">
      <c r="A921" s="8">
        <v>321</v>
      </c>
      <c r="B921" s="9" t="s">
        <v>1839</v>
      </c>
      <c r="C921" s="9" t="s">
        <v>1840</v>
      </c>
    </row>
    <row r="922" spans="1:3" ht="30" customHeight="1" x14ac:dyDescent="0.25">
      <c r="A922" s="8">
        <v>322</v>
      </c>
      <c r="B922" s="9" t="s">
        <v>1841</v>
      </c>
      <c r="C922" s="9" t="s">
        <v>1842</v>
      </c>
    </row>
    <row r="923" spans="1:3" ht="30" customHeight="1" x14ac:dyDescent="0.25">
      <c r="A923" s="8">
        <v>323</v>
      </c>
      <c r="B923" s="9" t="s">
        <v>1843</v>
      </c>
      <c r="C923" s="9" t="s">
        <v>1844</v>
      </c>
    </row>
    <row r="924" spans="1:3" ht="30" customHeight="1" x14ac:dyDescent="0.25">
      <c r="A924" s="8">
        <v>324</v>
      </c>
      <c r="B924" s="9" t="s">
        <v>1845</v>
      </c>
      <c r="C924" s="9" t="s">
        <v>1846</v>
      </c>
    </row>
    <row r="925" spans="1:3" ht="30" customHeight="1" x14ac:dyDescent="0.25">
      <c r="A925" s="8">
        <v>325</v>
      </c>
      <c r="B925" s="9" t="s">
        <v>1847</v>
      </c>
      <c r="C925" s="9" t="s">
        <v>1848</v>
      </c>
    </row>
    <row r="926" spans="1:3" ht="30" customHeight="1" x14ac:dyDescent="0.25">
      <c r="A926" s="8">
        <v>326</v>
      </c>
      <c r="B926" s="9" t="s">
        <v>1849</v>
      </c>
      <c r="C926" s="9" t="s">
        <v>1850</v>
      </c>
    </row>
    <row r="927" spans="1:3" ht="30" customHeight="1" x14ac:dyDescent="0.25">
      <c r="A927" s="8">
        <v>327</v>
      </c>
      <c r="B927" s="9" t="s">
        <v>1851</v>
      </c>
      <c r="C927" s="9" t="s">
        <v>1852</v>
      </c>
    </row>
    <row r="928" spans="1:3" ht="30" customHeight="1" x14ac:dyDescent="0.25">
      <c r="A928" s="8">
        <v>328</v>
      </c>
      <c r="B928" s="9" t="s">
        <v>1853</v>
      </c>
      <c r="C928" s="9" t="s">
        <v>1854</v>
      </c>
    </row>
    <row r="929" spans="1:3" ht="30" customHeight="1" x14ac:dyDescent="0.25">
      <c r="A929" s="8">
        <v>329</v>
      </c>
      <c r="B929" s="9" t="s">
        <v>1855</v>
      </c>
      <c r="C929" s="9" t="s">
        <v>1856</v>
      </c>
    </row>
    <row r="930" spans="1:3" ht="30" customHeight="1" x14ac:dyDescent="0.25">
      <c r="A930" s="8">
        <v>330</v>
      </c>
      <c r="B930" s="9" t="s">
        <v>1857</v>
      </c>
      <c r="C930" s="9" t="s">
        <v>1858</v>
      </c>
    </row>
    <row r="931" spans="1:3" ht="30" customHeight="1" x14ac:dyDescent="0.25">
      <c r="A931" s="8">
        <v>331</v>
      </c>
      <c r="B931" s="9" t="s">
        <v>1859</v>
      </c>
      <c r="C931" s="9" t="s">
        <v>1860</v>
      </c>
    </row>
    <row r="932" spans="1:3" ht="30" customHeight="1" x14ac:dyDescent="0.25">
      <c r="A932" s="8">
        <v>332</v>
      </c>
      <c r="B932" s="9" t="s">
        <v>1861</v>
      </c>
      <c r="C932" s="9" t="s">
        <v>1862</v>
      </c>
    </row>
    <row r="933" spans="1:3" ht="30" customHeight="1" x14ac:dyDescent="0.25">
      <c r="A933" s="8">
        <v>333</v>
      </c>
      <c r="B933" s="9" t="s">
        <v>1863</v>
      </c>
      <c r="C933" s="9" t="s">
        <v>1864</v>
      </c>
    </row>
    <row r="934" spans="1:3" ht="30" customHeight="1" x14ac:dyDescent="0.25">
      <c r="A934" s="8">
        <v>334</v>
      </c>
      <c r="B934" s="9" t="s">
        <v>1865</v>
      </c>
      <c r="C934" s="9" t="s">
        <v>1866</v>
      </c>
    </row>
    <row r="935" spans="1:3" ht="30" customHeight="1" x14ac:dyDescent="0.25">
      <c r="A935" s="8">
        <v>335</v>
      </c>
      <c r="B935" s="9" t="s">
        <v>1867</v>
      </c>
      <c r="C935" s="9" t="s">
        <v>1868</v>
      </c>
    </row>
    <row r="936" spans="1:3" ht="30" customHeight="1" x14ac:dyDescent="0.25">
      <c r="A936" s="8">
        <v>336</v>
      </c>
      <c r="B936" s="9" t="s">
        <v>1869</v>
      </c>
      <c r="C936" s="9" t="s">
        <v>1870</v>
      </c>
    </row>
    <row r="937" spans="1:3" ht="30" customHeight="1" x14ac:dyDescent="0.25">
      <c r="A937" s="8">
        <v>337</v>
      </c>
      <c r="B937" s="9" t="s">
        <v>1871</v>
      </c>
      <c r="C937" s="9" t="s">
        <v>1872</v>
      </c>
    </row>
    <row r="938" spans="1:3" ht="30" customHeight="1" x14ac:dyDescent="0.25">
      <c r="A938" s="8">
        <v>338</v>
      </c>
      <c r="B938" s="9" t="s">
        <v>1873</v>
      </c>
      <c r="C938" s="9" t="s">
        <v>1874</v>
      </c>
    </row>
    <row r="939" spans="1:3" ht="30" customHeight="1" x14ac:dyDescent="0.25">
      <c r="A939" s="8">
        <v>339</v>
      </c>
      <c r="B939" s="9" t="s">
        <v>1875</v>
      </c>
      <c r="C939" s="9" t="s">
        <v>1876</v>
      </c>
    </row>
    <row r="940" spans="1:3" ht="30" customHeight="1" x14ac:dyDescent="0.25">
      <c r="A940" s="8">
        <v>340</v>
      </c>
      <c r="B940" s="9" t="s">
        <v>1877</v>
      </c>
      <c r="C940" s="9" t="s">
        <v>1878</v>
      </c>
    </row>
    <row r="941" spans="1:3" ht="30" customHeight="1" x14ac:dyDescent="0.25">
      <c r="A941" s="8">
        <v>341</v>
      </c>
      <c r="B941" s="9" t="s">
        <v>1879</v>
      </c>
      <c r="C941" s="9" t="s">
        <v>1880</v>
      </c>
    </row>
    <row r="942" spans="1:3" ht="30" customHeight="1" x14ac:dyDescent="0.25">
      <c r="A942" s="8">
        <v>342</v>
      </c>
      <c r="B942" s="9" t="s">
        <v>1881</v>
      </c>
      <c r="C942" s="9" t="s">
        <v>1882</v>
      </c>
    </row>
    <row r="943" spans="1:3" ht="30" customHeight="1" x14ac:dyDescent="0.25">
      <c r="A943" s="8">
        <v>343</v>
      </c>
      <c r="B943" s="9" t="s">
        <v>1883</v>
      </c>
      <c r="C943" s="9" t="s">
        <v>1884</v>
      </c>
    </row>
    <row r="944" spans="1:3" ht="30" customHeight="1" x14ac:dyDescent="0.25">
      <c r="A944" s="8">
        <v>344</v>
      </c>
      <c r="B944" s="9" t="s">
        <v>1885</v>
      </c>
      <c r="C944" s="9" t="s">
        <v>1886</v>
      </c>
    </row>
    <row r="945" spans="1:3" ht="30" customHeight="1" x14ac:dyDescent="0.25">
      <c r="A945" s="8">
        <v>345</v>
      </c>
      <c r="B945" s="9" t="s">
        <v>1887</v>
      </c>
      <c r="C945" s="9" t="s">
        <v>1888</v>
      </c>
    </row>
    <row r="946" spans="1:3" ht="30" customHeight="1" x14ac:dyDescent="0.25">
      <c r="A946" s="8">
        <v>346</v>
      </c>
      <c r="B946" s="9" t="s">
        <v>1889</v>
      </c>
      <c r="C946" s="9" t="s">
        <v>1890</v>
      </c>
    </row>
    <row r="947" spans="1:3" ht="30" customHeight="1" x14ac:dyDescent="0.25">
      <c r="A947" s="8">
        <v>347</v>
      </c>
      <c r="B947" s="9" t="s">
        <v>1891</v>
      </c>
      <c r="C947" s="9" t="s">
        <v>1892</v>
      </c>
    </row>
    <row r="948" spans="1:3" ht="30" customHeight="1" x14ac:dyDescent="0.25">
      <c r="A948" s="8">
        <v>348</v>
      </c>
      <c r="B948" s="9" t="s">
        <v>1893</v>
      </c>
      <c r="C948" s="9" t="s">
        <v>1894</v>
      </c>
    </row>
    <row r="949" spans="1:3" ht="30" customHeight="1" x14ac:dyDescent="0.25">
      <c r="A949" s="8">
        <v>349</v>
      </c>
      <c r="B949" s="9" t="s">
        <v>1895</v>
      </c>
      <c r="C949" s="9" t="s">
        <v>1896</v>
      </c>
    </row>
    <row r="950" spans="1:3" ht="30" customHeight="1" x14ac:dyDescent="0.25">
      <c r="A950" s="8">
        <v>350</v>
      </c>
      <c r="B950" s="9" t="s">
        <v>1897</v>
      </c>
      <c r="C950" s="9" t="s">
        <v>1898</v>
      </c>
    </row>
    <row r="951" spans="1:3" ht="30" customHeight="1" x14ac:dyDescent="0.25">
      <c r="A951" s="8">
        <v>351</v>
      </c>
      <c r="B951" s="9" t="s">
        <v>1899</v>
      </c>
      <c r="C951" s="9" t="s">
        <v>1900</v>
      </c>
    </row>
    <row r="952" spans="1:3" ht="30" customHeight="1" x14ac:dyDescent="0.25">
      <c r="A952" s="8">
        <v>352</v>
      </c>
      <c r="B952" s="9" t="s">
        <v>1901</v>
      </c>
      <c r="C952" s="9" t="s">
        <v>1902</v>
      </c>
    </row>
    <row r="953" spans="1:3" ht="30" customHeight="1" x14ac:dyDescent="0.25">
      <c r="A953" s="8">
        <v>353</v>
      </c>
      <c r="B953" s="9" t="s">
        <v>1903</v>
      </c>
      <c r="C953" s="9" t="s">
        <v>1904</v>
      </c>
    </row>
    <row r="954" spans="1:3" ht="30" customHeight="1" x14ac:dyDescent="0.25">
      <c r="A954" s="8">
        <v>354</v>
      </c>
      <c r="B954" s="9" t="s">
        <v>1905</v>
      </c>
      <c r="C954" s="9" t="s">
        <v>1906</v>
      </c>
    </row>
    <row r="955" spans="1:3" ht="30" customHeight="1" x14ac:dyDescent="0.25">
      <c r="A955" s="8">
        <v>355</v>
      </c>
      <c r="B955" s="9" t="s">
        <v>1907</v>
      </c>
      <c r="C955" s="9" t="s">
        <v>1908</v>
      </c>
    </row>
    <row r="956" spans="1:3" ht="30" customHeight="1" x14ac:dyDescent="0.25">
      <c r="A956" s="8">
        <v>356</v>
      </c>
      <c r="B956" s="9" t="s">
        <v>1909</v>
      </c>
      <c r="C956" s="9" t="s">
        <v>1910</v>
      </c>
    </row>
    <row r="957" spans="1:3" ht="30" customHeight="1" x14ac:dyDescent="0.25">
      <c r="A957" s="8">
        <v>357</v>
      </c>
      <c r="B957" s="9" t="s">
        <v>1911</v>
      </c>
      <c r="C957" s="9" t="s">
        <v>1912</v>
      </c>
    </row>
    <row r="958" spans="1:3" ht="30" customHeight="1" x14ac:dyDescent="0.25">
      <c r="A958" s="8">
        <v>358</v>
      </c>
      <c r="B958" s="9" t="s">
        <v>1913</v>
      </c>
      <c r="C958" s="9" t="s">
        <v>1914</v>
      </c>
    </row>
    <row r="959" spans="1:3" ht="30" customHeight="1" x14ac:dyDescent="0.25">
      <c r="A959" s="8">
        <v>359</v>
      </c>
      <c r="B959" s="9" t="s">
        <v>1915</v>
      </c>
      <c r="C959" s="9" t="s">
        <v>1916</v>
      </c>
    </row>
    <row r="960" spans="1:3" ht="30" customHeight="1" x14ac:dyDescent="0.25">
      <c r="A960" s="8">
        <v>360</v>
      </c>
      <c r="B960" s="9" t="s">
        <v>1917</v>
      </c>
      <c r="C960" s="9" t="s">
        <v>1918</v>
      </c>
    </row>
    <row r="961" spans="1:3" ht="30" customHeight="1" x14ac:dyDescent="0.25">
      <c r="A961" s="8">
        <v>361</v>
      </c>
      <c r="B961" s="9" t="s">
        <v>1919</v>
      </c>
      <c r="C961" s="9" t="s">
        <v>1920</v>
      </c>
    </row>
    <row r="962" spans="1:3" ht="30" customHeight="1" x14ac:dyDescent="0.25">
      <c r="A962" s="8">
        <v>362</v>
      </c>
      <c r="B962" s="9" t="s">
        <v>1921</v>
      </c>
      <c r="C962" s="9" t="s">
        <v>1922</v>
      </c>
    </row>
    <row r="963" spans="1:3" ht="30" customHeight="1" x14ac:dyDescent="0.25">
      <c r="A963" s="8">
        <v>363</v>
      </c>
      <c r="B963" s="9" t="s">
        <v>1923</v>
      </c>
      <c r="C963" s="9" t="s">
        <v>1924</v>
      </c>
    </row>
    <row r="964" spans="1:3" ht="30" customHeight="1" x14ac:dyDescent="0.25">
      <c r="A964" s="8">
        <v>364</v>
      </c>
      <c r="B964" s="9" t="s">
        <v>1925</v>
      </c>
      <c r="C964" s="9" t="s">
        <v>1926</v>
      </c>
    </row>
    <row r="965" spans="1:3" ht="30" customHeight="1" x14ac:dyDescent="0.25">
      <c r="A965" s="8">
        <v>365</v>
      </c>
      <c r="B965" s="9" t="s">
        <v>1927</v>
      </c>
      <c r="C965" s="9" t="s">
        <v>1928</v>
      </c>
    </row>
    <row r="966" spans="1:3" ht="30" customHeight="1" x14ac:dyDescent="0.25">
      <c r="A966" s="8">
        <v>366</v>
      </c>
      <c r="B966" s="9" t="s">
        <v>1929</v>
      </c>
      <c r="C966" s="9" t="s">
        <v>1930</v>
      </c>
    </row>
    <row r="967" spans="1:3" ht="30" customHeight="1" x14ac:dyDescent="0.25">
      <c r="A967" s="8">
        <v>367</v>
      </c>
      <c r="B967" s="9" t="s">
        <v>1931</v>
      </c>
      <c r="C967" s="9" t="s">
        <v>1932</v>
      </c>
    </row>
    <row r="968" spans="1:3" ht="30" customHeight="1" x14ac:dyDescent="0.25">
      <c r="A968" s="8">
        <v>368</v>
      </c>
      <c r="B968" s="9" t="s">
        <v>1933</v>
      </c>
      <c r="C968" s="9" t="s">
        <v>1934</v>
      </c>
    </row>
    <row r="969" spans="1:3" ht="30" customHeight="1" x14ac:dyDescent="0.25">
      <c r="A969" s="8">
        <v>369</v>
      </c>
      <c r="B969" s="9" t="s">
        <v>1935</v>
      </c>
      <c r="C969" s="9" t="s">
        <v>1936</v>
      </c>
    </row>
    <row r="970" spans="1:3" ht="30" customHeight="1" x14ac:dyDescent="0.25">
      <c r="A970" s="8">
        <v>370</v>
      </c>
      <c r="B970" s="9" t="s">
        <v>1937</v>
      </c>
      <c r="C970" s="9" t="s">
        <v>1938</v>
      </c>
    </row>
    <row r="971" spans="1:3" ht="30" customHeight="1" x14ac:dyDescent="0.25">
      <c r="A971" s="8">
        <v>371</v>
      </c>
      <c r="B971" s="9" t="s">
        <v>1939</v>
      </c>
      <c r="C971" s="9" t="s">
        <v>1940</v>
      </c>
    </row>
    <row r="972" spans="1:3" ht="30" customHeight="1" x14ac:dyDescent="0.25">
      <c r="A972" s="8">
        <v>372</v>
      </c>
      <c r="B972" s="9" t="s">
        <v>1941</v>
      </c>
      <c r="C972" s="9" t="s">
        <v>1942</v>
      </c>
    </row>
    <row r="973" spans="1:3" ht="30" customHeight="1" x14ac:dyDescent="0.25">
      <c r="A973" s="8">
        <v>373</v>
      </c>
      <c r="B973" s="9" t="s">
        <v>1943</v>
      </c>
      <c r="C973" s="9" t="s">
        <v>1944</v>
      </c>
    </row>
    <row r="974" spans="1:3" ht="30" customHeight="1" x14ac:dyDescent="0.25">
      <c r="A974" s="8">
        <v>374</v>
      </c>
      <c r="B974" s="9" t="s">
        <v>1945</v>
      </c>
      <c r="C974" s="9" t="s">
        <v>1946</v>
      </c>
    </row>
    <row r="975" spans="1:3" ht="30" customHeight="1" x14ac:dyDescent="0.25">
      <c r="A975" s="8">
        <v>375</v>
      </c>
      <c r="B975" s="9" t="s">
        <v>1947</v>
      </c>
      <c r="C975" s="9" t="s">
        <v>1948</v>
      </c>
    </row>
    <row r="976" spans="1:3" ht="30" customHeight="1" x14ac:dyDescent="0.25">
      <c r="A976" s="8">
        <v>376</v>
      </c>
      <c r="B976" s="9" t="s">
        <v>1949</v>
      </c>
      <c r="C976" s="9" t="s">
        <v>1950</v>
      </c>
    </row>
    <row r="977" spans="1:3" ht="30" customHeight="1" x14ac:dyDescent="0.25">
      <c r="A977" s="8">
        <v>377</v>
      </c>
      <c r="B977" s="9" t="s">
        <v>1951</v>
      </c>
      <c r="C977" s="9" t="s">
        <v>1952</v>
      </c>
    </row>
    <row r="978" spans="1:3" ht="30" customHeight="1" x14ac:dyDescent="0.25">
      <c r="A978" s="8">
        <v>378</v>
      </c>
      <c r="B978" s="9" t="s">
        <v>1953</v>
      </c>
      <c r="C978" s="9" t="s">
        <v>1954</v>
      </c>
    </row>
    <row r="979" spans="1:3" ht="30" customHeight="1" x14ac:dyDescent="0.25">
      <c r="A979" s="8">
        <v>379</v>
      </c>
      <c r="B979" s="9" t="s">
        <v>1955</v>
      </c>
      <c r="C979" s="9" t="s">
        <v>1956</v>
      </c>
    </row>
    <row r="980" spans="1:3" ht="30" customHeight="1" x14ac:dyDescent="0.25">
      <c r="A980" s="8">
        <v>380</v>
      </c>
      <c r="B980" s="9" t="s">
        <v>1957</v>
      </c>
      <c r="C980" s="9" t="s">
        <v>1958</v>
      </c>
    </row>
    <row r="981" spans="1:3" ht="30" customHeight="1" x14ac:dyDescent="0.25">
      <c r="A981" s="8">
        <v>381</v>
      </c>
      <c r="B981" s="9" t="s">
        <v>1959</v>
      </c>
      <c r="C981" s="9" t="s">
        <v>1960</v>
      </c>
    </row>
    <row r="982" spans="1:3" ht="30" customHeight="1" x14ac:dyDescent="0.25">
      <c r="A982" s="8">
        <v>382</v>
      </c>
      <c r="B982" s="9" t="s">
        <v>1961</v>
      </c>
      <c r="C982" s="9" t="s">
        <v>1962</v>
      </c>
    </row>
    <row r="983" spans="1:3" ht="30" customHeight="1" x14ac:dyDescent="0.25">
      <c r="A983" s="8">
        <v>383</v>
      </c>
      <c r="B983" s="9" t="s">
        <v>1963</v>
      </c>
      <c r="C983" s="9" t="s">
        <v>1964</v>
      </c>
    </row>
    <row r="984" spans="1:3" ht="30" customHeight="1" x14ac:dyDescent="0.25">
      <c r="A984" s="8">
        <v>384</v>
      </c>
      <c r="B984" s="9" t="s">
        <v>1965</v>
      </c>
      <c r="C984" s="9" t="s">
        <v>1966</v>
      </c>
    </row>
    <row r="985" spans="1:3" ht="30" customHeight="1" x14ac:dyDescent="0.25">
      <c r="A985" s="8">
        <v>385</v>
      </c>
      <c r="B985" s="9" t="s">
        <v>1967</v>
      </c>
      <c r="C985" s="9" t="s">
        <v>1968</v>
      </c>
    </row>
    <row r="986" spans="1:3" ht="30" customHeight="1" x14ac:dyDescent="0.25">
      <c r="A986" s="8">
        <v>386</v>
      </c>
      <c r="B986" s="9" t="s">
        <v>1969</v>
      </c>
      <c r="C986" s="9" t="s">
        <v>1970</v>
      </c>
    </row>
    <row r="987" spans="1:3" ht="30" customHeight="1" x14ac:dyDescent="0.25">
      <c r="A987" s="8">
        <v>387</v>
      </c>
      <c r="B987" s="9" t="s">
        <v>1971</v>
      </c>
      <c r="C987" s="9" t="s">
        <v>1972</v>
      </c>
    </row>
    <row r="988" spans="1:3" ht="30" customHeight="1" x14ac:dyDescent="0.25">
      <c r="A988" s="8">
        <v>388</v>
      </c>
      <c r="B988" s="9" t="s">
        <v>1973</v>
      </c>
      <c r="C988" s="9" t="s">
        <v>1974</v>
      </c>
    </row>
    <row r="989" spans="1:3" ht="30" customHeight="1" x14ac:dyDescent="0.25">
      <c r="A989" s="8">
        <v>389</v>
      </c>
      <c r="B989" s="9" t="s">
        <v>1975</v>
      </c>
      <c r="C989" s="9" t="s">
        <v>1976</v>
      </c>
    </row>
    <row r="990" spans="1:3" ht="30" customHeight="1" x14ac:dyDescent="0.25">
      <c r="A990" s="8">
        <v>390</v>
      </c>
      <c r="B990" s="9" t="s">
        <v>1977</v>
      </c>
      <c r="C990" s="9" t="s">
        <v>1978</v>
      </c>
    </row>
    <row r="991" spans="1:3" ht="30" customHeight="1" x14ac:dyDescent="0.25">
      <c r="A991" s="8">
        <v>391</v>
      </c>
      <c r="B991" s="9" t="s">
        <v>1979</v>
      </c>
      <c r="C991" s="9" t="s">
        <v>1980</v>
      </c>
    </row>
    <row r="992" spans="1:3" ht="30" customHeight="1" x14ac:dyDescent="0.25">
      <c r="A992" s="8">
        <v>392</v>
      </c>
      <c r="B992" s="9" t="s">
        <v>1981</v>
      </c>
      <c r="C992" s="9" t="s">
        <v>1982</v>
      </c>
    </row>
    <row r="993" spans="1:3" ht="30" customHeight="1" x14ac:dyDescent="0.25">
      <c r="A993" s="8">
        <v>393</v>
      </c>
      <c r="B993" s="9" t="s">
        <v>1983</v>
      </c>
      <c r="C993" s="9" t="s">
        <v>1984</v>
      </c>
    </row>
    <row r="994" spans="1:3" ht="30" customHeight="1" x14ac:dyDescent="0.25">
      <c r="A994" s="8">
        <v>394</v>
      </c>
      <c r="B994" s="9" t="s">
        <v>1985</v>
      </c>
      <c r="C994" s="9" t="s">
        <v>1986</v>
      </c>
    </row>
    <row r="995" spans="1:3" ht="30" customHeight="1" x14ac:dyDescent="0.25">
      <c r="A995" s="8">
        <v>395</v>
      </c>
      <c r="B995" s="9" t="s">
        <v>1987</v>
      </c>
      <c r="C995" s="9" t="s">
        <v>1988</v>
      </c>
    </row>
    <row r="996" spans="1:3" ht="30" customHeight="1" x14ac:dyDescent="0.25">
      <c r="A996" s="8">
        <v>396</v>
      </c>
      <c r="B996" s="9" t="s">
        <v>1989</v>
      </c>
      <c r="C996" s="9" t="s">
        <v>1990</v>
      </c>
    </row>
    <row r="997" spans="1:3" ht="30" customHeight="1" x14ac:dyDescent="0.25">
      <c r="A997" s="8">
        <v>397</v>
      </c>
      <c r="B997" s="9" t="s">
        <v>1991</v>
      </c>
      <c r="C997" s="9" t="s">
        <v>1992</v>
      </c>
    </row>
    <row r="998" spans="1:3" ht="30" customHeight="1" x14ac:dyDescent="0.25">
      <c r="A998" s="8">
        <v>398</v>
      </c>
      <c r="B998" s="9" t="s">
        <v>1993</v>
      </c>
      <c r="C998" s="9" t="s">
        <v>1994</v>
      </c>
    </row>
    <row r="999" spans="1:3" ht="30" customHeight="1" x14ac:dyDescent="0.25">
      <c r="A999" s="8">
        <v>399</v>
      </c>
      <c r="B999" s="9" t="s">
        <v>1995</v>
      </c>
      <c r="C999" s="9" t="s">
        <v>1996</v>
      </c>
    </row>
    <row r="1000" spans="1:3" ht="30" customHeight="1" x14ac:dyDescent="0.25">
      <c r="A1000" s="8">
        <v>400</v>
      </c>
      <c r="B1000" s="9" t="s">
        <v>1997</v>
      </c>
      <c r="C1000" s="9" t="s">
        <v>1998</v>
      </c>
    </row>
    <row r="1001" spans="1:3" ht="30" customHeight="1" x14ac:dyDescent="0.25">
      <c r="A1001" s="8">
        <v>401</v>
      </c>
      <c r="B1001" s="9" t="s">
        <v>1999</v>
      </c>
      <c r="C1001" s="9" t="s">
        <v>2000</v>
      </c>
    </row>
    <row r="1002" spans="1:3" ht="30" customHeight="1" x14ac:dyDescent="0.25">
      <c r="A1002" s="8">
        <v>402</v>
      </c>
      <c r="B1002" s="9" t="s">
        <v>2001</v>
      </c>
      <c r="C1002" s="9" t="s">
        <v>2002</v>
      </c>
    </row>
    <row r="1003" spans="1:3" ht="30" customHeight="1" x14ac:dyDescent="0.25">
      <c r="A1003" s="8">
        <v>403</v>
      </c>
      <c r="B1003" s="9" t="s">
        <v>2003</v>
      </c>
      <c r="C1003" s="9" t="s">
        <v>2004</v>
      </c>
    </row>
    <row r="1004" spans="1:3" ht="30" customHeight="1" x14ac:dyDescent="0.25">
      <c r="A1004" s="8">
        <v>404</v>
      </c>
      <c r="B1004" s="9" t="s">
        <v>2005</v>
      </c>
      <c r="C1004" s="9" t="s">
        <v>2006</v>
      </c>
    </row>
    <row r="1005" spans="1:3" ht="30" customHeight="1" x14ac:dyDescent="0.25">
      <c r="A1005" s="8">
        <v>405</v>
      </c>
      <c r="B1005" s="9" t="s">
        <v>2007</v>
      </c>
      <c r="C1005" s="9" t="s">
        <v>2008</v>
      </c>
    </row>
    <row r="1006" spans="1:3" ht="30" customHeight="1" x14ac:dyDescent="0.25">
      <c r="A1006" s="8">
        <v>406</v>
      </c>
      <c r="B1006" s="9" t="s">
        <v>2009</v>
      </c>
      <c r="C1006" s="9" t="s">
        <v>2010</v>
      </c>
    </row>
    <row r="1007" spans="1:3" ht="30" customHeight="1" x14ac:dyDescent="0.25">
      <c r="A1007" s="8">
        <v>407</v>
      </c>
      <c r="B1007" s="9" t="s">
        <v>2011</v>
      </c>
      <c r="C1007" s="9" t="s">
        <v>2012</v>
      </c>
    </row>
    <row r="1008" spans="1:3" ht="30" customHeight="1" x14ac:dyDescent="0.25">
      <c r="A1008" s="8">
        <v>408</v>
      </c>
      <c r="B1008" s="9" t="s">
        <v>2013</v>
      </c>
      <c r="C1008" s="9" t="s">
        <v>2014</v>
      </c>
    </row>
    <row r="1009" spans="1:3" ht="30" customHeight="1" x14ac:dyDescent="0.25">
      <c r="A1009" s="8">
        <v>409</v>
      </c>
      <c r="B1009" s="9" t="s">
        <v>2015</v>
      </c>
      <c r="C1009" s="9" t="s">
        <v>2016</v>
      </c>
    </row>
    <row r="1010" spans="1:3" ht="30" customHeight="1" x14ac:dyDescent="0.25">
      <c r="A1010" s="8">
        <v>410</v>
      </c>
      <c r="B1010" s="9" t="s">
        <v>2017</v>
      </c>
      <c r="C1010" s="9" t="s">
        <v>2018</v>
      </c>
    </row>
    <row r="1011" spans="1:3" ht="30" customHeight="1" x14ac:dyDescent="0.25">
      <c r="A1011" s="8">
        <v>411</v>
      </c>
      <c r="B1011" s="9" t="s">
        <v>2019</v>
      </c>
      <c r="C1011" s="9" t="s">
        <v>2020</v>
      </c>
    </row>
    <row r="1012" spans="1:3" ht="30" customHeight="1" x14ac:dyDescent="0.25">
      <c r="A1012" s="8">
        <v>412</v>
      </c>
      <c r="B1012" s="9" t="s">
        <v>2021</v>
      </c>
      <c r="C1012" s="9" t="s">
        <v>2022</v>
      </c>
    </row>
    <row r="1013" spans="1:3" ht="30" customHeight="1" x14ac:dyDescent="0.25">
      <c r="A1013" s="8">
        <v>413</v>
      </c>
      <c r="B1013" s="9" t="s">
        <v>2023</v>
      </c>
      <c r="C1013" s="9" t="s">
        <v>2024</v>
      </c>
    </row>
    <row r="1014" spans="1:3" ht="30" customHeight="1" x14ac:dyDescent="0.25">
      <c r="A1014" s="8">
        <v>414</v>
      </c>
      <c r="B1014" s="9" t="s">
        <v>2025</v>
      </c>
      <c r="C1014" s="9" t="s">
        <v>2026</v>
      </c>
    </row>
    <row r="1015" spans="1:3" ht="30" customHeight="1" x14ac:dyDescent="0.25">
      <c r="A1015" s="8">
        <v>415</v>
      </c>
      <c r="B1015" s="9" t="s">
        <v>2027</v>
      </c>
      <c r="C1015" s="9" t="s">
        <v>2028</v>
      </c>
    </row>
    <row r="1016" spans="1:3" ht="30" customHeight="1" x14ac:dyDescent="0.25">
      <c r="A1016" s="8">
        <v>416</v>
      </c>
      <c r="B1016" s="9" t="s">
        <v>2029</v>
      </c>
      <c r="C1016" s="9" t="s">
        <v>2030</v>
      </c>
    </row>
    <row r="1017" spans="1:3" ht="30" customHeight="1" x14ac:dyDescent="0.25">
      <c r="A1017" s="8">
        <v>417</v>
      </c>
      <c r="B1017" s="9" t="s">
        <v>2031</v>
      </c>
      <c r="C1017" s="9" t="s">
        <v>2032</v>
      </c>
    </row>
    <row r="1018" spans="1:3" ht="30" customHeight="1" x14ac:dyDescent="0.25">
      <c r="A1018" s="8">
        <v>418</v>
      </c>
      <c r="B1018" s="9" t="s">
        <v>2033</v>
      </c>
      <c r="C1018" s="9" t="s">
        <v>2034</v>
      </c>
    </row>
    <row r="1019" spans="1:3" ht="30" customHeight="1" x14ac:dyDescent="0.25">
      <c r="A1019" s="8">
        <v>419</v>
      </c>
      <c r="B1019" s="9" t="s">
        <v>2035</v>
      </c>
      <c r="C1019" s="9" t="s">
        <v>2036</v>
      </c>
    </row>
    <row r="1020" spans="1:3" ht="30" customHeight="1" x14ac:dyDescent="0.25">
      <c r="A1020" s="8">
        <v>420</v>
      </c>
      <c r="B1020" s="9" t="s">
        <v>2037</v>
      </c>
      <c r="C1020" s="9" t="s">
        <v>2038</v>
      </c>
    </row>
    <row r="1021" spans="1:3" ht="30" customHeight="1" x14ac:dyDescent="0.25">
      <c r="A1021" s="8">
        <v>421</v>
      </c>
      <c r="B1021" s="9" t="s">
        <v>2039</v>
      </c>
      <c r="C1021" s="9" t="s">
        <v>2040</v>
      </c>
    </row>
    <row r="1022" spans="1:3" ht="30" customHeight="1" x14ac:dyDescent="0.25">
      <c r="A1022" s="8">
        <v>422</v>
      </c>
      <c r="B1022" s="9" t="s">
        <v>2041</v>
      </c>
      <c r="C1022" s="9" t="s">
        <v>2042</v>
      </c>
    </row>
    <row r="1023" spans="1:3" ht="30" customHeight="1" x14ac:dyDescent="0.25">
      <c r="A1023" s="8">
        <v>423</v>
      </c>
      <c r="B1023" s="9" t="s">
        <v>2043</v>
      </c>
      <c r="C1023" s="9" t="s">
        <v>2044</v>
      </c>
    </row>
    <row r="1024" spans="1:3" ht="30" customHeight="1" x14ac:dyDescent="0.25">
      <c r="A1024" s="8">
        <v>424</v>
      </c>
      <c r="B1024" s="9" t="s">
        <v>2045</v>
      </c>
      <c r="C1024" s="9" t="s">
        <v>2046</v>
      </c>
    </row>
    <row r="1025" spans="1:3" ht="30" customHeight="1" x14ac:dyDescent="0.25">
      <c r="A1025" s="8">
        <v>425</v>
      </c>
      <c r="B1025" s="9" t="s">
        <v>2047</v>
      </c>
      <c r="C1025" s="9" t="s">
        <v>2048</v>
      </c>
    </row>
    <row r="1026" spans="1:3" ht="30" customHeight="1" x14ac:dyDescent="0.25">
      <c r="A1026" s="8">
        <v>426</v>
      </c>
      <c r="B1026" s="9" t="s">
        <v>2049</v>
      </c>
      <c r="C1026" s="9" t="s">
        <v>2050</v>
      </c>
    </row>
    <row r="1027" spans="1:3" ht="30" customHeight="1" x14ac:dyDescent="0.25">
      <c r="A1027" s="8">
        <v>427</v>
      </c>
      <c r="B1027" s="9" t="s">
        <v>2051</v>
      </c>
      <c r="C1027" s="9" t="s">
        <v>2052</v>
      </c>
    </row>
    <row r="1028" spans="1:3" ht="30" customHeight="1" x14ac:dyDescent="0.25">
      <c r="A1028" s="8">
        <v>428</v>
      </c>
      <c r="B1028" s="9" t="s">
        <v>2053</v>
      </c>
      <c r="C1028" s="9" t="s">
        <v>2054</v>
      </c>
    </row>
    <row r="1029" spans="1:3" ht="30" customHeight="1" x14ac:dyDescent="0.25">
      <c r="A1029" s="8">
        <v>429</v>
      </c>
      <c r="B1029" s="9" t="s">
        <v>2055</v>
      </c>
      <c r="C1029" s="9" t="s">
        <v>2056</v>
      </c>
    </row>
    <row r="1030" spans="1:3" ht="30" customHeight="1" x14ac:dyDescent="0.25">
      <c r="A1030" s="8">
        <v>430</v>
      </c>
      <c r="B1030" s="9" t="s">
        <v>2057</v>
      </c>
      <c r="C1030" s="9" t="s">
        <v>2058</v>
      </c>
    </row>
    <row r="1031" spans="1:3" ht="30" customHeight="1" x14ac:dyDescent="0.25">
      <c r="A1031" s="8">
        <v>431</v>
      </c>
      <c r="B1031" s="9" t="s">
        <v>2059</v>
      </c>
      <c r="C1031" s="9" t="s">
        <v>2060</v>
      </c>
    </row>
    <row r="1032" spans="1:3" ht="30" customHeight="1" x14ac:dyDescent="0.25">
      <c r="A1032" s="8">
        <v>432</v>
      </c>
      <c r="B1032" s="9" t="s">
        <v>2061</v>
      </c>
      <c r="C1032" s="9" t="s">
        <v>2062</v>
      </c>
    </row>
    <row r="1033" spans="1:3" ht="30" customHeight="1" x14ac:dyDescent="0.25">
      <c r="A1033" s="8">
        <v>433</v>
      </c>
      <c r="B1033" s="9" t="s">
        <v>2063</v>
      </c>
      <c r="C1033" s="9" t="s">
        <v>2064</v>
      </c>
    </row>
    <row r="1034" spans="1:3" ht="30" customHeight="1" x14ac:dyDescent="0.25">
      <c r="A1034" s="8">
        <v>434</v>
      </c>
      <c r="B1034" s="9" t="s">
        <v>2065</v>
      </c>
      <c r="C1034" s="9" t="s">
        <v>2066</v>
      </c>
    </row>
    <row r="1035" spans="1:3" ht="30" customHeight="1" x14ac:dyDescent="0.25">
      <c r="A1035" s="8">
        <v>435</v>
      </c>
      <c r="B1035" s="9" t="s">
        <v>2067</v>
      </c>
      <c r="C1035" s="9" t="s">
        <v>2068</v>
      </c>
    </row>
    <row r="1036" spans="1:3" ht="30" customHeight="1" x14ac:dyDescent="0.25">
      <c r="A1036" s="8">
        <v>436</v>
      </c>
      <c r="B1036" s="9" t="s">
        <v>2069</v>
      </c>
      <c r="C1036" s="9" t="s">
        <v>2070</v>
      </c>
    </row>
    <row r="1037" spans="1:3" ht="30" customHeight="1" x14ac:dyDescent="0.25">
      <c r="A1037" s="8">
        <v>437</v>
      </c>
      <c r="B1037" s="9" t="s">
        <v>2071</v>
      </c>
      <c r="C1037" s="9" t="s">
        <v>2072</v>
      </c>
    </row>
    <row r="1038" spans="1:3" ht="30" customHeight="1" x14ac:dyDescent="0.25">
      <c r="A1038" s="8">
        <v>438</v>
      </c>
      <c r="B1038" s="9" t="s">
        <v>2073</v>
      </c>
      <c r="C1038" s="9" t="s">
        <v>2074</v>
      </c>
    </row>
    <row r="1039" spans="1:3" ht="30" customHeight="1" x14ac:dyDescent="0.25">
      <c r="A1039" s="8">
        <v>439</v>
      </c>
      <c r="B1039" s="9" t="s">
        <v>2075</v>
      </c>
      <c r="C1039" s="9" t="s">
        <v>2076</v>
      </c>
    </row>
    <row r="1040" spans="1:3" ht="30" customHeight="1" x14ac:dyDescent="0.25">
      <c r="A1040" s="8">
        <v>440</v>
      </c>
      <c r="B1040" s="9" t="s">
        <v>2077</v>
      </c>
      <c r="C1040" s="9" t="s">
        <v>2078</v>
      </c>
    </row>
    <row r="1041" spans="1:3" ht="30" customHeight="1" x14ac:dyDescent="0.25">
      <c r="A1041" s="8">
        <v>441</v>
      </c>
      <c r="B1041" s="9" t="s">
        <v>2079</v>
      </c>
      <c r="C1041" s="9" t="s">
        <v>2080</v>
      </c>
    </row>
    <row r="1042" spans="1:3" ht="30" customHeight="1" x14ac:dyDescent="0.25">
      <c r="A1042" s="8">
        <v>442</v>
      </c>
      <c r="B1042" s="9" t="s">
        <v>2081</v>
      </c>
      <c r="C1042" s="9" t="s">
        <v>2082</v>
      </c>
    </row>
    <row r="1043" spans="1:3" ht="30" customHeight="1" x14ac:dyDescent="0.25">
      <c r="A1043" s="8">
        <v>443</v>
      </c>
      <c r="B1043" s="9" t="s">
        <v>2083</v>
      </c>
      <c r="C1043" s="9" t="s">
        <v>2084</v>
      </c>
    </row>
    <row r="1044" spans="1:3" ht="30" customHeight="1" x14ac:dyDescent="0.25">
      <c r="A1044" s="8">
        <v>444</v>
      </c>
      <c r="B1044" s="9" t="s">
        <v>2085</v>
      </c>
      <c r="C1044" s="9" t="s">
        <v>2086</v>
      </c>
    </row>
    <row r="1045" spans="1:3" ht="30" customHeight="1" x14ac:dyDescent="0.25">
      <c r="A1045" s="8">
        <v>445</v>
      </c>
      <c r="B1045" s="9" t="s">
        <v>2087</v>
      </c>
      <c r="C1045" s="9" t="s">
        <v>2088</v>
      </c>
    </row>
    <row r="1046" spans="1:3" ht="30" customHeight="1" x14ac:dyDescent="0.25">
      <c r="A1046" s="8">
        <v>446</v>
      </c>
      <c r="B1046" s="9" t="s">
        <v>2089</v>
      </c>
      <c r="C1046" s="9" t="s">
        <v>2090</v>
      </c>
    </row>
    <row r="1047" spans="1:3" ht="30" customHeight="1" x14ac:dyDescent="0.25">
      <c r="A1047" s="8">
        <v>447</v>
      </c>
      <c r="B1047" s="9" t="s">
        <v>2091</v>
      </c>
      <c r="C1047" s="9" t="s">
        <v>2092</v>
      </c>
    </row>
    <row r="1048" spans="1:3" ht="30" customHeight="1" x14ac:dyDescent="0.25">
      <c r="A1048" s="8">
        <v>448</v>
      </c>
      <c r="B1048" s="9" t="s">
        <v>2093</v>
      </c>
      <c r="C1048" s="9" t="s">
        <v>2094</v>
      </c>
    </row>
    <row r="1049" spans="1:3" ht="30" customHeight="1" x14ac:dyDescent="0.25">
      <c r="A1049" s="8">
        <v>449</v>
      </c>
      <c r="B1049" s="9" t="s">
        <v>2095</v>
      </c>
      <c r="C1049" s="9" t="s">
        <v>2096</v>
      </c>
    </row>
    <row r="1050" spans="1:3" ht="30" customHeight="1" x14ac:dyDescent="0.25">
      <c r="A1050" s="8">
        <v>450</v>
      </c>
      <c r="B1050" s="9" t="s">
        <v>2097</v>
      </c>
      <c r="C1050" s="9" t="s">
        <v>2098</v>
      </c>
    </row>
    <row r="1051" spans="1:3" ht="30" customHeight="1" x14ac:dyDescent="0.25">
      <c r="A1051" s="8">
        <v>451</v>
      </c>
      <c r="B1051" s="9" t="s">
        <v>2099</v>
      </c>
      <c r="C1051" s="9" t="s">
        <v>2100</v>
      </c>
    </row>
    <row r="1052" spans="1:3" ht="30" customHeight="1" x14ac:dyDescent="0.25">
      <c r="A1052" s="8">
        <v>452</v>
      </c>
      <c r="B1052" s="9" t="s">
        <v>2101</v>
      </c>
      <c r="C1052" s="9" t="s">
        <v>2102</v>
      </c>
    </row>
    <row r="1053" spans="1:3" ht="30" customHeight="1" x14ac:dyDescent="0.25">
      <c r="A1053" s="8">
        <v>453</v>
      </c>
      <c r="B1053" s="9" t="s">
        <v>2103</v>
      </c>
      <c r="C1053" s="9" t="s">
        <v>2104</v>
      </c>
    </row>
    <row r="1054" spans="1:3" ht="30" customHeight="1" x14ac:dyDescent="0.25">
      <c r="A1054" s="8">
        <v>454</v>
      </c>
      <c r="B1054" s="9" t="s">
        <v>2105</v>
      </c>
      <c r="C1054" s="9" t="s">
        <v>2106</v>
      </c>
    </row>
    <row r="1055" spans="1:3" ht="30" customHeight="1" x14ac:dyDescent="0.25">
      <c r="A1055" s="8">
        <v>455</v>
      </c>
      <c r="B1055" s="9" t="s">
        <v>2107</v>
      </c>
      <c r="C1055" s="9" t="s">
        <v>2108</v>
      </c>
    </row>
    <row r="1056" spans="1:3" ht="30" customHeight="1" x14ac:dyDescent="0.25">
      <c r="A1056" s="8">
        <v>456</v>
      </c>
      <c r="B1056" s="9" t="s">
        <v>2109</v>
      </c>
      <c r="C1056" s="9" t="s">
        <v>2110</v>
      </c>
    </row>
    <row r="1057" spans="1:3" ht="30" customHeight="1" x14ac:dyDescent="0.25">
      <c r="A1057" s="8">
        <v>457</v>
      </c>
      <c r="B1057" s="9" t="s">
        <v>2111</v>
      </c>
      <c r="C1057" s="9" t="s">
        <v>2112</v>
      </c>
    </row>
    <row r="1058" spans="1:3" ht="30" customHeight="1" x14ac:dyDescent="0.25">
      <c r="A1058" s="8">
        <v>458</v>
      </c>
      <c r="B1058" s="9" t="s">
        <v>2113</v>
      </c>
      <c r="C1058" s="9" t="s">
        <v>2114</v>
      </c>
    </row>
    <row r="1059" spans="1:3" ht="30" customHeight="1" x14ac:dyDescent="0.25">
      <c r="A1059" s="8">
        <v>459</v>
      </c>
      <c r="B1059" s="9" t="s">
        <v>2115</v>
      </c>
      <c r="C1059" s="9" t="s">
        <v>2116</v>
      </c>
    </row>
    <row r="1060" spans="1:3" ht="30" customHeight="1" x14ac:dyDescent="0.25">
      <c r="A1060" s="8">
        <v>460</v>
      </c>
      <c r="B1060" s="9" t="s">
        <v>2117</v>
      </c>
      <c r="C1060" s="9" t="s">
        <v>2118</v>
      </c>
    </row>
    <row r="1061" spans="1:3" ht="30" customHeight="1" x14ac:dyDescent="0.25">
      <c r="A1061" s="8">
        <v>461</v>
      </c>
      <c r="B1061" s="9" t="s">
        <v>2119</v>
      </c>
      <c r="C1061" s="9" t="s">
        <v>2120</v>
      </c>
    </row>
    <row r="1062" spans="1:3" ht="30" customHeight="1" x14ac:dyDescent="0.25">
      <c r="A1062" s="8">
        <v>462</v>
      </c>
      <c r="B1062" s="9" t="s">
        <v>2121</v>
      </c>
      <c r="C1062" s="9" t="s">
        <v>2122</v>
      </c>
    </row>
    <row r="1063" spans="1:3" ht="30" customHeight="1" x14ac:dyDescent="0.25">
      <c r="A1063" s="8">
        <v>463</v>
      </c>
      <c r="B1063" s="9" t="s">
        <v>2123</v>
      </c>
      <c r="C1063" s="9" t="s">
        <v>2124</v>
      </c>
    </row>
    <row r="1064" spans="1:3" ht="30" customHeight="1" x14ac:dyDescent="0.25">
      <c r="A1064" s="8">
        <v>464</v>
      </c>
      <c r="B1064" s="9" t="s">
        <v>2125</v>
      </c>
      <c r="C1064" s="9" t="s">
        <v>2126</v>
      </c>
    </row>
    <row r="1065" spans="1:3" ht="30" customHeight="1" x14ac:dyDescent="0.25">
      <c r="A1065" s="8">
        <v>465</v>
      </c>
      <c r="B1065" s="9" t="s">
        <v>2127</v>
      </c>
      <c r="C1065" s="9" t="s">
        <v>2128</v>
      </c>
    </row>
    <row r="1066" spans="1:3" ht="30" customHeight="1" x14ac:dyDescent="0.25">
      <c r="A1066" s="8">
        <v>466</v>
      </c>
      <c r="B1066" s="9" t="s">
        <v>2129</v>
      </c>
      <c r="C1066" s="9" t="s">
        <v>2130</v>
      </c>
    </row>
    <row r="1067" spans="1:3" ht="30" customHeight="1" x14ac:dyDescent="0.25">
      <c r="A1067" s="8">
        <v>467</v>
      </c>
      <c r="B1067" s="9" t="s">
        <v>2131</v>
      </c>
      <c r="C1067" s="9" t="s">
        <v>2132</v>
      </c>
    </row>
    <row r="1068" spans="1:3" ht="30" customHeight="1" x14ac:dyDescent="0.25">
      <c r="A1068" s="8">
        <v>468</v>
      </c>
      <c r="B1068" s="9" t="s">
        <v>2133</v>
      </c>
      <c r="C1068" s="9" t="s">
        <v>2134</v>
      </c>
    </row>
    <row r="1069" spans="1:3" ht="30" customHeight="1" x14ac:dyDescent="0.25">
      <c r="A1069" s="8">
        <v>469</v>
      </c>
      <c r="B1069" s="9" t="s">
        <v>2135</v>
      </c>
      <c r="C1069" s="9" t="s">
        <v>2136</v>
      </c>
    </row>
    <row r="1070" spans="1:3" ht="30" customHeight="1" x14ac:dyDescent="0.25">
      <c r="A1070" s="8">
        <v>470</v>
      </c>
      <c r="B1070" s="9" t="s">
        <v>2137</v>
      </c>
      <c r="C1070" s="9" t="s">
        <v>2138</v>
      </c>
    </row>
    <row r="1071" spans="1:3" ht="30" customHeight="1" x14ac:dyDescent="0.25">
      <c r="A1071" s="8">
        <v>471</v>
      </c>
      <c r="B1071" s="9" t="s">
        <v>2139</v>
      </c>
      <c r="C1071" s="9" t="s">
        <v>2140</v>
      </c>
    </row>
    <row r="1072" spans="1:3" ht="30" customHeight="1" x14ac:dyDescent="0.25">
      <c r="A1072" s="8">
        <v>472</v>
      </c>
      <c r="B1072" s="9" t="s">
        <v>2141</v>
      </c>
      <c r="C1072" s="9" t="s">
        <v>2142</v>
      </c>
    </row>
    <row r="1073" spans="1:3" ht="30" customHeight="1" x14ac:dyDescent="0.25">
      <c r="A1073" s="8">
        <v>473</v>
      </c>
      <c r="B1073" s="9" t="s">
        <v>2143</v>
      </c>
      <c r="C1073" s="9" t="s">
        <v>2144</v>
      </c>
    </row>
    <row r="1074" spans="1:3" ht="30" customHeight="1" x14ac:dyDescent="0.25">
      <c r="A1074" s="8">
        <v>474</v>
      </c>
      <c r="B1074" s="9" t="s">
        <v>2145</v>
      </c>
      <c r="C1074" s="9" t="s">
        <v>2146</v>
      </c>
    </row>
    <row r="1075" spans="1:3" ht="30" customHeight="1" x14ac:dyDescent="0.25">
      <c r="A1075" s="8">
        <v>475</v>
      </c>
      <c r="B1075" s="9" t="s">
        <v>2147</v>
      </c>
      <c r="C1075" s="9" t="s">
        <v>2148</v>
      </c>
    </row>
    <row r="1076" spans="1:3" ht="30" customHeight="1" x14ac:dyDescent="0.25">
      <c r="A1076" s="8">
        <v>476</v>
      </c>
      <c r="B1076" s="9" t="s">
        <v>2149</v>
      </c>
      <c r="C1076" s="9" t="s">
        <v>2150</v>
      </c>
    </row>
    <row r="1077" spans="1:3" ht="30" customHeight="1" x14ac:dyDescent="0.25">
      <c r="A1077" s="8">
        <v>477</v>
      </c>
      <c r="B1077" s="9" t="s">
        <v>2151</v>
      </c>
      <c r="C1077" s="9" t="s">
        <v>2152</v>
      </c>
    </row>
    <row r="1078" spans="1:3" ht="30" customHeight="1" x14ac:dyDescent="0.25">
      <c r="A1078" s="8">
        <v>478</v>
      </c>
      <c r="B1078" s="9" t="s">
        <v>2153</v>
      </c>
      <c r="C1078" s="9" t="s">
        <v>2154</v>
      </c>
    </row>
    <row r="1079" spans="1:3" ht="30" customHeight="1" x14ac:dyDescent="0.25">
      <c r="A1079" s="8">
        <v>479</v>
      </c>
      <c r="B1079" s="9" t="s">
        <v>2155</v>
      </c>
      <c r="C1079" s="9" t="s">
        <v>2156</v>
      </c>
    </row>
    <row r="1080" spans="1:3" ht="30" customHeight="1" x14ac:dyDescent="0.25">
      <c r="A1080" s="8">
        <v>480</v>
      </c>
      <c r="B1080" s="9" t="s">
        <v>2157</v>
      </c>
      <c r="C1080" s="9" t="s">
        <v>2158</v>
      </c>
    </row>
    <row r="1081" spans="1:3" ht="30" customHeight="1" x14ac:dyDescent="0.25">
      <c r="A1081" s="8">
        <v>481</v>
      </c>
      <c r="B1081" s="9" t="s">
        <v>2159</v>
      </c>
      <c r="C1081" s="9" t="s">
        <v>2160</v>
      </c>
    </row>
    <row r="1082" spans="1:3" ht="30" customHeight="1" x14ac:dyDescent="0.25">
      <c r="A1082" s="8">
        <v>482</v>
      </c>
      <c r="B1082" s="9" t="s">
        <v>2161</v>
      </c>
      <c r="C1082" s="9" t="s">
        <v>2162</v>
      </c>
    </row>
    <row r="1083" spans="1:3" ht="30" customHeight="1" x14ac:dyDescent="0.25">
      <c r="A1083" s="8">
        <v>483</v>
      </c>
      <c r="B1083" s="9" t="s">
        <v>2163</v>
      </c>
      <c r="C1083" s="9" t="s">
        <v>2164</v>
      </c>
    </row>
    <row r="1084" spans="1:3" ht="30" customHeight="1" x14ac:dyDescent="0.25">
      <c r="A1084" s="8">
        <v>484</v>
      </c>
      <c r="B1084" s="9" t="s">
        <v>2165</v>
      </c>
      <c r="C1084" s="9" t="s">
        <v>2166</v>
      </c>
    </row>
    <row r="1085" spans="1:3" ht="30" customHeight="1" x14ac:dyDescent="0.25">
      <c r="A1085" s="8">
        <v>485</v>
      </c>
      <c r="B1085" s="9" t="s">
        <v>2167</v>
      </c>
      <c r="C1085" s="9" t="s">
        <v>2168</v>
      </c>
    </row>
    <row r="1086" spans="1:3" ht="30" customHeight="1" x14ac:dyDescent="0.25">
      <c r="A1086" s="8">
        <v>486</v>
      </c>
      <c r="B1086" s="9" t="s">
        <v>2169</v>
      </c>
      <c r="C1086" s="9" t="s">
        <v>2170</v>
      </c>
    </row>
    <row r="1087" spans="1:3" ht="30" customHeight="1" x14ac:dyDescent="0.25">
      <c r="A1087" s="8">
        <v>487</v>
      </c>
      <c r="B1087" s="9" t="s">
        <v>2171</v>
      </c>
      <c r="C1087" s="9" t="s">
        <v>2172</v>
      </c>
    </row>
    <row r="1088" spans="1:3" ht="30" customHeight="1" x14ac:dyDescent="0.25">
      <c r="A1088" s="8">
        <v>488</v>
      </c>
      <c r="B1088" s="9" t="s">
        <v>2173</v>
      </c>
      <c r="C1088" s="9" t="s">
        <v>2174</v>
      </c>
    </row>
    <row r="1089" spans="1:3" ht="30" customHeight="1" x14ac:dyDescent="0.25">
      <c r="A1089" s="8">
        <v>489</v>
      </c>
      <c r="B1089" s="9" t="s">
        <v>2175</v>
      </c>
      <c r="C1089" s="9" t="s">
        <v>2176</v>
      </c>
    </row>
    <row r="1090" spans="1:3" ht="30" customHeight="1" x14ac:dyDescent="0.25">
      <c r="A1090" s="8">
        <v>490</v>
      </c>
      <c r="B1090" s="9" t="s">
        <v>2177</v>
      </c>
      <c r="C1090" s="9" t="s">
        <v>2178</v>
      </c>
    </row>
    <row r="1091" spans="1:3" ht="30" customHeight="1" x14ac:dyDescent="0.25">
      <c r="A1091" s="8">
        <v>491</v>
      </c>
      <c r="B1091" s="9" t="s">
        <v>2179</v>
      </c>
      <c r="C1091" s="9" t="s">
        <v>2180</v>
      </c>
    </row>
    <row r="1092" spans="1:3" ht="30" customHeight="1" x14ac:dyDescent="0.25">
      <c r="A1092" s="8">
        <v>492</v>
      </c>
      <c r="B1092" s="9" t="s">
        <v>2181</v>
      </c>
      <c r="C1092" s="9" t="s">
        <v>2182</v>
      </c>
    </row>
    <row r="1093" spans="1:3" ht="30" customHeight="1" x14ac:dyDescent="0.25">
      <c r="A1093" s="8">
        <v>493</v>
      </c>
      <c r="B1093" s="9" t="s">
        <v>2183</v>
      </c>
      <c r="C1093" s="9" t="s">
        <v>2184</v>
      </c>
    </row>
    <row r="1094" spans="1:3" ht="30" customHeight="1" x14ac:dyDescent="0.25">
      <c r="A1094" s="8">
        <v>494</v>
      </c>
      <c r="B1094" s="9" t="s">
        <v>2185</v>
      </c>
      <c r="C1094" s="9" t="s">
        <v>2186</v>
      </c>
    </row>
    <row r="1095" spans="1:3" ht="30" customHeight="1" x14ac:dyDescent="0.25">
      <c r="A1095" s="8">
        <v>495</v>
      </c>
      <c r="B1095" s="9" t="s">
        <v>2187</v>
      </c>
      <c r="C1095" s="9" t="s">
        <v>2188</v>
      </c>
    </row>
    <row r="1096" spans="1:3" ht="30" customHeight="1" x14ac:dyDescent="0.25">
      <c r="A1096" s="8">
        <v>496</v>
      </c>
      <c r="B1096" s="9" t="s">
        <v>2189</v>
      </c>
      <c r="C1096" s="9" t="s">
        <v>2190</v>
      </c>
    </row>
    <row r="1097" spans="1:3" ht="30" customHeight="1" x14ac:dyDescent="0.25">
      <c r="A1097" s="8">
        <v>497</v>
      </c>
      <c r="B1097" s="9" t="s">
        <v>2191</v>
      </c>
      <c r="C1097" s="9" t="s">
        <v>2192</v>
      </c>
    </row>
    <row r="1098" spans="1:3" ht="30" customHeight="1" x14ac:dyDescent="0.25">
      <c r="A1098" s="8">
        <v>498</v>
      </c>
      <c r="B1098" s="9" t="s">
        <v>2193</v>
      </c>
      <c r="C1098" s="9" t="s">
        <v>2194</v>
      </c>
    </row>
    <row r="1099" spans="1:3" ht="30" customHeight="1" x14ac:dyDescent="0.25">
      <c r="A1099" s="8">
        <v>499</v>
      </c>
      <c r="B1099" s="9" t="s">
        <v>2195</v>
      </c>
      <c r="C1099" s="9" t="s">
        <v>2196</v>
      </c>
    </row>
    <row r="1100" spans="1:3" ht="30" customHeight="1" x14ac:dyDescent="0.25">
      <c r="A1100" s="8">
        <v>500</v>
      </c>
      <c r="B1100" s="9" t="s">
        <v>2197</v>
      </c>
      <c r="C1100" s="9" t="s">
        <v>2198</v>
      </c>
    </row>
    <row r="1101" spans="1:3" ht="30" customHeight="1" x14ac:dyDescent="0.25">
      <c r="A1101" s="8">
        <v>501</v>
      </c>
      <c r="B1101" s="9" t="s">
        <v>2199</v>
      </c>
      <c r="C1101" s="9" t="s">
        <v>2200</v>
      </c>
    </row>
    <row r="1102" spans="1:3" ht="30" customHeight="1" x14ac:dyDescent="0.25">
      <c r="A1102" s="8">
        <v>502</v>
      </c>
      <c r="B1102" s="9" t="s">
        <v>2201</v>
      </c>
      <c r="C1102" s="9" t="s">
        <v>2202</v>
      </c>
    </row>
    <row r="1103" spans="1:3" ht="30" customHeight="1" x14ac:dyDescent="0.25">
      <c r="A1103" s="8">
        <v>503</v>
      </c>
      <c r="B1103" s="9" t="s">
        <v>2203</v>
      </c>
      <c r="C1103" s="9" t="s">
        <v>2204</v>
      </c>
    </row>
    <row r="1104" spans="1:3" ht="30" customHeight="1" x14ac:dyDescent="0.25">
      <c r="A1104" s="8">
        <v>504</v>
      </c>
      <c r="B1104" s="9" t="s">
        <v>2205</v>
      </c>
      <c r="C1104" s="9" t="s">
        <v>2206</v>
      </c>
    </row>
    <row r="1105" spans="1:3" ht="30" customHeight="1" x14ac:dyDescent="0.25">
      <c r="A1105" s="8">
        <v>505</v>
      </c>
      <c r="B1105" s="9" t="s">
        <v>2207</v>
      </c>
      <c r="C1105" s="9" t="s">
        <v>2208</v>
      </c>
    </row>
    <row r="1106" spans="1:3" ht="30" customHeight="1" x14ac:dyDescent="0.25">
      <c r="A1106" s="8">
        <v>506</v>
      </c>
      <c r="B1106" s="9" t="s">
        <v>2209</v>
      </c>
      <c r="C1106" s="9" t="s">
        <v>2210</v>
      </c>
    </row>
    <row r="1107" spans="1:3" ht="30" customHeight="1" x14ac:dyDescent="0.25">
      <c r="A1107" s="8">
        <v>507</v>
      </c>
      <c r="B1107" s="9" t="s">
        <v>2211</v>
      </c>
      <c r="C1107" s="9" t="s">
        <v>2212</v>
      </c>
    </row>
    <row r="1108" spans="1:3" ht="30" customHeight="1" x14ac:dyDescent="0.25">
      <c r="A1108" s="8">
        <v>508</v>
      </c>
      <c r="B1108" s="9" t="s">
        <v>2213</v>
      </c>
      <c r="C1108" s="9" t="s">
        <v>2214</v>
      </c>
    </row>
    <row r="1109" spans="1:3" ht="30" customHeight="1" x14ac:dyDescent="0.25">
      <c r="A1109" s="8">
        <v>509</v>
      </c>
      <c r="B1109" s="9" t="s">
        <v>2215</v>
      </c>
      <c r="C1109" s="9" t="s">
        <v>2216</v>
      </c>
    </row>
    <row r="1110" spans="1:3" ht="30" customHeight="1" x14ac:dyDescent="0.25">
      <c r="A1110" s="8">
        <v>510</v>
      </c>
      <c r="B1110" s="9" t="s">
        <v>2217</v>
      </c>
      <c r="C1110" s="9" t="s">
        <v>2218</v>
      </c>
    </row>
    <row r="1111" spans="1:3" ht="30" customHeight="1" x14ac:dyDescent="0.25">
      <c r="A1111" s="8">
        <v>511</v>
      </c>
      <c r="B1111" s="9" t="s">
        <v>2219</v>
      </c>
      <c r="C1111" s="9" t="s">
        <v>2220</v>
      </c>
    </row>
    <row r="1112" spans="1:3" ht="30" customHeight="1" x14ac:dyDescent="0.25">
      <c r="A1112" s="8">
        <v>512</v>
      </c>
      <c r="B1112" s="9" t="s">
        <v>2221</v>
      </c>
      <c r="C1112" s="9" t="s">
        <v>2222</v>
      </c>
    </row>
    <row r="1113" spans="1:3" ht="30" customHeight="1" x14ac:dyDescent="0.25">
      <c r="A1113" s="8">
        <v>513</v>
      </c>
      <c r="B1113" s="9" t="s">
        <v>2223</v>
      </c>
      <c r="C1113" s="9" t="s">
        <v>2224</v>
      </c>
    </row>
    <row r="1114" spans="1:3" ht="30" customHeight="1" x14ac:dyDescent="0.25">
      <c r="A1114" s="8">
        <v>514</v>
      </c>
      <c r="B1114" s="9" t="s">
        <v>2225</v>
      </c>
      <c r="C1114" s="9" t="s">
        <v>2226</v>
      </c>
    </row>
    <row r="1115" spans="1:3" ht="30" customHeight="1" x14ac:dyDescent="0.25">
      <c r="A1115" s="8">
        <v>515</v>
      </c>
      <c r="B1115" s="9" t="s">
        <v>2227</v>
      </c>
      <c r="C1115" s="9" t="s">
        <v>2228</v>
      </c>
    </row>
    <row r="1116" spans="1:3" ht="30" customHeight="1" x14ac:dyDescent="0.25">
      <c r="A1116" s="8">
        <v>516</v>
      </c>
      <c r="B1116" s="9" t="s">
        <v>2229</v>
      </c>
      <c r="C1116" s="9" t="s">
        <v>2230</v>
      </c>
    </row>
    <row r="1117" spans="1:3" ht="30" customHeight="1" x14ac:dyDescent="0.25">
      <c r="A1117" s="8">
        <v>517</v>
      </c>
      <c r="B1117" s="9" t="s">
        <v>2231</v>
      </c>
      <c r="C1117" s="9" t="s">
        <v>2232</v>
      </c>
    </row>
    <row r="1118" spans="1:3" ht="30" customHeight="1" x14ac:dyDescent="0.25">
      <c r="A1118" s="8">
        <v>518</v>
      </c>
      <c r="B1118" s="9" t="s">
        <v>2233</v>
      </c>
      <c r="C1118" s="9" t="s">
        <v>2234</v>
      </c>
    </row>
    <row r="1119" spans="1:3" ht="30" customHeight="1" x14ac:dyDescent="0.25">
      <c r="A1119" s="8">
        <v>519</v>
      </c>
      <c r="B1119" s="9" t="s">
        <v>2235</v>
      </c>
      <c r="C1119" s="9" t="s">
        <v>2236</v>
      </c>
    </row>
    <row r="1120" spans="1:3" ht="30" customHeight="1" x14ac:dyDescent="0.25">
      <c r="A1120" s="8">
        <v>520</v>
      </c>
      <c r="B1120" s="9" t="s">
        <v>2237</v>
      </c>
      <c r="C1120" s="9" t="s">
        <v>2238</v>
      </c>
    </row>
    <row r="1121" spans="1:3" ht="30" customHeight="1" x14ac:dyDescent="0.25">
      <c r="A1121" s="8">
        <v>521</v>
      </c>
      <c r="B1121" s="9" t="s">
        <v>2239</v>
      </c>
      <c r="C1121" s="9" t="s">
        <v>2240</v>
      </c>
    </row>
    <row r="1122" spans="1:3" ht="30" customHeight="1" x14ac:dyDescent="0.25">
      <c r="A1122" s="8">
        <v>522</v>
      </c>
      <c r="B1122" s="9" t="s">
        <v>2241</v>
      </c>
      <c r="C1122" s="9" t="s">
        <v>2242</v>
      </c>
    </row>
    <row r="1123" spans="1:3" ht="30" customHeight="1" x14ac:dyDescent="0.25">
      <c r="A1123" s="8">
        <v>523</v>
      </c>
      <c r="B1123" s="9" t="s">
        <v>2243</v>
      </c>
      <c r="C1123" s="9" t="s">
        <v>2244</v>
      </c>
    </row>
    <row r="1124" spans="1:3" ht="30" customHeight="1" x14ac:dyDescent="0.25">
      <c r="A1124" s="8">
        <v>524</v>
      </c>
      <c r="B1124" s="9" t="s">
        <v>2245</v>
      </c>
      <c r="C1124" s="9" t="s">
        <v>2246</v>
      </c>
    </row>
    <row r="1125" spans="1:3" ht="30" customHeight="1" x14ac:dyDescent="0.25">
      <c r="A1125" s="8">
        <v>525</v>
      </c>
      <c r="B1125" s="9" t="s">
        <v>2247</v>
      </c>
      <c r="C1125" s="9" t="s">
        <v>2248</v>
      </c>
    </row>
    <row r="1126" spans="1:3" ht="30" customHeight="1" x14ac:dyDescent="0.25">
      <c r="A1126" s="8">
        <v>526</v>
      </c>
      <c r="B1126" s="9" t="s">
        <v>2249</v>
      </c>
      <c r="C1126" s="9" t="s">
        <v>2250</v>
      </c>
    </row>
    <row r="1127" spans="1:3" ht="30" customHeight="1" x14ac:dyDescent="0.25">
      <c r="A1127" s="8">
        <v>527</v>
      </c>
      <c r="B1127" s="9" t="s">
        <v>2251</v>
      </c>
      <c r="C1127" s="9" t="s">
        <v>2252</v>
      </c>
    </row>
    <row r="1128" spans="1:3" ht="30" customHeight="1" x14ac:dyDescent="0.25">
      <c r="A1128" s="8">
        <v>528</v>
      </c>
      <c r="B1128" s="9" t="s">
        <v>2253</v>
      </c>
      <c r="C1128" s="9" t="s">
        <v>2254</v>
      </c>
    </row>
    <row r="1129" spans="1:3" ht="30" customHeight="1" x14ac:dyDescent="0.25">
      <c r="A1129" s="8">
        <v>529</v>
      </c>
      <c r="B1129" s="9" t="s">
        <v>2255</v>
      </c>
      <c r="C1129" s="9" t="s">
        <v>2256</v>
      </c>
    </row>
    <row r="1130" spans="1:3" ht="30" customHeight="1" x14ac:dyDescent="0.25">
      <c r="A1130" s="8">
        <v>530</v>
      </c>
      <c r="B1130" s="9" t="s">
        <v>2257</v>
      </c>
      <c r="C1130" s="9" t="s">
        <v>2258</v>
      </c>
    </row>
    <row r="1131" spans="1:3" ht="30" customHeight="1" x14ac:dyDescent="0.25">
      <c r="A1131" s="8">
        <v>531</v>
      </c>
      <c r="B1131" s="9" t="s">
        <v>2259</v>
      </c>
      <c r="C1131" s="9" t="s">
        <v>2260</v>
      </c>
    </row>
    <row r="1132" spans="1:3" ht="30" customHeight="1" x14ac:dyDescent="0.25">
      <c r="A1132" s="8">
        <v>532</v>
      </c>
      <c r="B1132" s="9" t="s">
        <v>2261</v>
      </c>
      <c r="C1132" s="9" t="s">
        <v>2262</v>
      </c>
    </row>
    <row r="1133" spans="1:3" ht="30" customHeight="1" x14ac:dyDescent="0.25">
      <c r="A1133" s="8">
        <v>533</v>
      </c>
      <c r="B1133" s="9" t="s">
        <v>2263</v>
      </c>
      <c r="C1133" s="9" t="s">
        <v>2264</v>
      </c>
    </row>
    <row r="1134" spans="1:3" ht="30" customHeight="1" x14ac:dyDescent="0.25">
      <c r="A1134" s="8">
        <v>534</v>
      </c>
      <c r="B1134" s="9" t="s">
        <v>2265</v>
      </c>
      <c r="C1134" s="9" t="s">
        <v>2266</v>
      </c>
    </row>
    <row r="1135" spans="1:3" ht="30" customHeight="1" x14ac:dyDescent="0.25">
      <c r="A1135" s="8">
        <v>535</v>
      </c>
      <c r="B1135" s="9" t="s">
        <v>2267</v>
      </c>
      <c r="C1135" s="9" t="s">
        <v>2268</v>
      </c>
    </row>
    <row r="1136" spans="1:3" ht="30" customHeight="1" x14ac:dyDescent="0.25">
      <c r="A1136" s="8">
        <v>536</v>
      </c>
      <c r="B1136" s="9" t="s">
        <v>2269</v>
      </c>
      <c r="C1136" s="9" t="s">
        <v>2270</v>
      </c>
    </row>
    <row r="1137" spans="1:3" ht="30" customHeight="1" x14ac:dyDescent="0.25">
      <c r="A1137" s="8">
        <v>537</v>
      </c>
      <c r="B1137" s="9" t="s">
        <v>2271</v>
      </c>
      <c r="C1137" s="9" t="s">
        <v>2272</v>
      </c>
    </row>
    <row r="1138" spans="1:3" ht="30" customHeight="1" x14ac:dyDescent="0.25">
      <c r="A1138" s="8">
        <v>538</v>
      </c>
      <c r="B1138" s="9" t="s">
        <v>2273</v>
      </c>
      <c r="C1138" s="9" t="s">
        <v>2274</v>
      </c>
    </row>
    <row r="1139" spans="1:3" ht="30" customHeight="1" x14ac:dyDescent="0.25">
      <c r="A1139" s="8">
        <v>539</v>
      </c>
      <c r="B1139" s="9" t="s">
        <v>2275</v>
      </c>
      <c r="C1139" s="9" t="s">
        <v>2276</v>
      </c>
    </row>
    <row r="1140" spans="1:3" ht="30" customHeight="1" x14ac:dyDescent="0.25">
      <c r="A1140" s="8">
        <v>540</v>
      </c>
      <c r="B1140" s="9" t="s">
        <v>2277</v>
      </c>
      <c r="C1140" s="9" t="s">
        <v>2278</v>
      </c>
    </row>
    <row r="1141" spans="1:3" ht="30" customHeight="1" x14ac:dyDescent="0.25">
      <c r="A1141" s="8">
        <v>541</v>
      </c>
      <c r="B1141" s="9" t="s">
        <v>2279</v>
      </c>
      <c r="C1141" s="9" t="s">
        <v>2280</v>
      </c>
    </row>
    <row r="1142" spans="1:3" ht="30" customHeight="1" x14ac:dyDescent="0.25">
      <c r="A1142" s="8">
        <v>542</v>
      </c>
      <c r="B1142" s="9" t="s">
        <v>2281</v>
      </c>
      <c r="C1142" s="9" t="s">
        <v>2282</v>
      </c>
    </row>
    <row r="1143" spans="1:3" ht="30" customHeight="1" x14ac:dyDescent="0.25">
      <c r="A1143" s="8">
        <v>543</v>
      </c>
      <c r="B1143" s="9" t="s">
        <v>2283</v>
      </c>
      <c r="C1143" s="9" t="s">
        <v>2284</v>
      </c>
    </row>
    <row r="1144" spans="1:3" ht="30" customHeight="1" x14ac:dyDescent="0.25">
      <c r="A1144" s="8">
        <v>544</v>
      </c>
      <c r="B1144" s="9" t="s">
        <v>2285</v>
      </c>
      <c r="C1144" s="9" t="s">
        <v>2286</v>
      </c>
    </row>
    <row r="1145" spans="1:3" ht="30" customHeight="1" x14ac:dyDescent="0.25">
      <c r="A1145" s="8">
        <v>545</v>
      </c>
      <c r="B1145" s="9" t="s">
        <v>2287</v>
      </c>
      <c r="C1145" s="9" t="s">
        <v>2288</v>
      </c>
    </row>
    <row r="1146" spans="1:3" ht="30" customHeight="1" x14ac:dyDescent="0.25">
      <c r="A1146" s="8">
        <v>546</v>
      </c>
      <c r="B1146" s="9" t="s">
        <v>2289</v>
      </c>
      <c r="C1146" s="9" t="s">
        <v>2290</v>
      </c>
    </row>
    <row r="1147" spans="1:3" ht="30" customHeight="1" x14ac:dyDescent="0.25">
      <c r="A1147" s="8">
        <v>547</v>
      </c>
      <c r="B1147" s="9" t="s">
        <v>2291</v>
      </c>
      <c r="C1147" s="9" t="s">
        <v>2292</v>
      </c>
    </row>
    <row r="1148" spans="1:3" ht="30" customHeight="1" x14ac:dyDescent="0.25">
      <c r="A1148" s="8">
        <v>548</v>
      </c>
      <c r="B1148" s="9" t="s">
        <v>2293</v>
      </c>
      <c r="C1148" s="9" t="s">
        <v>2294</v>
      </c>
    </row>
    <row r="1149" spans="1:3" ht="30" customHeight="1" x14ac:dyDescent="0.25">
      <c r="A1149" s="8">
        <v>549</v>
      </c>
      <c r="B1149" s="9" t="s">
        <v>2295</v>
      </c>
      <c r="C1149" s="9" t="s">
        <v>2296</v>
      </c>
    </row>
    <row r="1150" spans="1:3" ht="30" customHeight="1" x14ac:dyDescent="0.25">
      <c r="A1150" s="8">
        <v>550</v>
      </c>
      <c r="B1150" s="9" t="s">
        <v>2297</v>
      </c>
      <c r="C1150" s="9" t="s">
        <v>2298</v>
      </c>
    </row>
    <row r="1151" spans="1:3" ht="30" customHeight="1" x14ac:dyDescent="0.25">
      <c r="A1151" s="8">
        <v>551</v>
      </c>
      <c r="B1151" s="9" t="s">
        <v>2299</v>
      </c>
      <c r="C1151" s="9" t="s">
        <v>2300</v>
      </c>
    </row>
    <row r="1152" spans="1:3" ht="30" customHeight="1" x14ac:dyDescent="0.25">
      <c r="A1152" s="8">
        <v>552</v>
      </c>
      <c r="B1152" s="9" t="s">
        <v>2301</v>
      </c>
      <c r="C1152" s="9" t="s">
        <v>2302</v>
      </c>
    </row>
    <row r="1153" spans="1:3" ht="30" customHeight="1" x14ac:dyDescent="0.25">
      <c r="A1153" s="8">
        <v>553</v>
      </c>
      <c r="B1153" s="9" t="s">
        <v>2303</v>
      </c>
      <c r="C1153" s="9" t="s">
        <v>2304</v>
      </c>
    </row>
    <row r="1154" spans="1:3" ht="30" customHeight="1" x14ac:dyDescent="0.25">
      <c r="A1154" s="8">
        <v>554</v>
      </c>
      <c r="B1154" s="9" t="s">
        <v>2305</v>
      </c>
      <c r="C1154" s="9" t="s">
        <v>2306</v>
      </c>
    </row>
    <row r="1155" spans="1:3" ht="30" customHeight="1" x14ac:dyDescent="0.25">
      <c r="A1155" s="8">
        <v>555</v>
      </c>
      <c r="B1155" s="9" t="s">
        <v>2307</v>
      </c>
      <c r="C1155" s="9" t="s">
        <v>2308</v>
      </c>
    </row>
    <row r="1156" spans="1:3" ht="30" customHeight="1" x14ac:dyDescent="0.25">
      <c r="A1156" s="8">
        <v>556</v>
      </c>
      <c r="B1156" s="9" t="s">
        <v>2309</v>
      </c>
      <c r="C1156" s="9" t="s">
        <v>2310</v>
      </c>
    </row>
    <row r="1157" spans="1:3" ht="30" customHeight="1" x14ac:dyDescent="0.25">
      <c r="A1157" s="8">
        <v>557</v>
      </c>
      <c r="B1157" s="9" t="s">
        <v>2311</v>
      </c>
      <c r="C1157" s="9" t="s">
        <v>2312</v>
      </c>
    </row>
    <row r="1158" spans="1:3" ht="30" customHeight="1" x14ac:dyDescent="0.25">
      <c r="A1158" s="8">
        <v>558</v>
      </c>
      <c r="B1158" s="9" t="s">
        <v>2313</v>
      </c>
      <c r="C1158" s="9" t="s">
        <v>2314</v>
      </c>
    </row>
    <row r="1159" spans="1:3" ht="30" customHeight="1" x14ac:dyDescent="0.25">
      <c r="A1159" s="8">
        <v>559</v>
      </c>
      <c r="B1159" s="9" t="s">
        <v>2315</v>
      </c>
      <c r="C1159" s="9" t="s">
        <v>2316</v>
      </c>
    </row>
    <row r="1160" spans="1:3" ht="30" customHeight="1" x14ac:dyDescent="0.25">
      <c r="A1160" s="8">
        <v>560</v>
      </c>
      <c r="B1160" s="9" t="s">
        <v>2317</v>
      </c>
      <c r="C1160" s="9" t="s">
        <v>2318</v>
      </c>
    </row>
    <row r="1161" spans="1:3" ht="30" customHeight="1" x14ac:dyDescent="0.25">
      <c r="A1161" s="8">
        <v>561</v>
      </c>
      <c r="B1161" s="9" t="s">
        <v>2319</v>
      </c>
      <c r="C1161" s="9" t="s">
        <v>2320</v>
      </c>
    </row>
    <row r="1162" spans="1:3" ht="30" customHeight="1" x14ac:dyDescent="0.25">
      <c r="A1162" s="8">
        <v>562</v>
      </c>
      <c r="B1162" s="9" t="s">
        <v>2321</v>
      </c>
      <c r="C1162" s="9" t="s">
        <v>2322</v>
      </c>
    </row>
    <row r="1163" spans="1:3" ht="30" customHeight="1" x14ac:dyDescent="0.25">
      <c r="A1163" s="8">
        <v>563</v>
      </c>
      <c r="B1163" s="9" t="s">
        <v>2323</v>
      </c>
      <c r="C1163" s="9" t="s">
        <v>2324</v>
      </c>
    </row>
    <row r="1164" spans="1:3" ht="30" customHeight="1" x14ac:dyDescent="0.25">
      <c r="A1164" s="8">
        <v>564</v>
      </c>
      <c r="B1164" s="9" t="s">
        <v>2325</v>
      </c>
      <c r="C1164" s="9" t="s">
        <v>2326</v>
      </c>
    </row>
    <row r="1165" spans="1:3" ht="30" customHeight="1" x14ac:dyDescent="0.25">
      <c r="A1165" s="8">
        <v>565</v>
      </c>
      <c r="B1165" s="9" t="s">
        <v>2327</v>
      </c>
      <c r="C1165" s="9" t="s">
        <v>2328</v>
      </c>
    </row>
    <row r="1166" spans="1:3" ht="30" customHeight="1" x14ac:dyDescent="0.25">
      <c r="A1166" s="8">
        <v>566</v>
      </c>
      <c r="B1166" s="9" t="s">
        <v>2329</v>
      </c>
      <c r="C1166" s="9" t="s">
        <v>2330</v>
      </c>
    </row>
    <row r="1167" spans="1:3" ht="30" customHeight="1" x14ac:dyDescent="0.25">
      <c r="A1167" s="8">
        <v>567</v>
      </c>
      <c r="B1167" s="9" t="s">
        <v>2331</v>
      </c>
      <c r="C1167" s="9" t="s">
        <v>2332</v>
      </c>
    </row>
    <row r="1168" spans="1:3" ht="30" customHeight="1" x14ac:dyDescent="0.25">
      <c r="A1168" s="8">
        <v>568</v>
      </c>
      <c r="B1168" s="9" t="s">
        <v>2333</v>
      </c>
      <c r="C1168" s="9" t="s">
        <v>2334</v>
      </c>
    </row>
    <row r="1169" spans="1:3" ht="30" customHeight="1" x14ac:dyDescent="0.25">
      <c r="A1169" s="8">
        <v>569</v>
      </c>
      <c r="B1169" s="9" t="s">
        <v>2335</v>
      </c>
      <c r="C1169" s="9" t="s">
        <v>2336</v>
      </c>
    </row>
    <row r="1170" spans="1:3" ht="30" customHeight="1" x14ac:dyDescent="0.25">
      <c r="A1170" s="8">
        <v>570</v>
      </c>
      <c r="B1170" s="9" t="s">
        <v>2337</v>
      </c>
      <c r="C1170" s="9" t="s">
        <v>2338</v>
      </c>
    </row>
    <row r="1171" spans="1:3" ht="30" customHeight="1" x14ac:dyDescent="0.25">
      <c r="A1171" s="8">
        <v>571</v>
      </c>
      <c r="B1171" s="9" t="s">
        <v>2339</v>
      </c>
      <c r="C1171" s="9" t="s">
        <v>2340</v>
      </c>
    </row>
    <row r="1172" spans="1:3" ht="30" customHeight="1" x14ac:dyDescent="0.25">
      <c r="A1172" s="8">
        <v>572</v>
      </c>
      <c r="B1172" s="9" t="s">
        <v>2341</v>
      </c>
      <c r="C1172" s="9" t="s">
        <v>2342</v>
      </c>
    </row>
    <row r="1173" spans="1:3" ht="30" customHeight="1" x14ac:dyDescent="0.25">
      <c r="A1173" s="8">
        <v>573</v>
      </c>
      <c r="B1173" s="9" t="s">
        <v>2343</v>
      </c>
      <c r="C1173" s="9" t="s">
        <v>2344</v>
      </c>
    </row>
    <row r="1174" spans="1:3" ht="30" customHeight="1" x14ac:dyDescent="0.25">
      <c r="A1174" s="8">
        <v>574</v>
      </c>
      <c r="B1174" s="9" t="s">
        <v>2345</v>
      </c>
      <c r="C1174" s="9" t="s">
        <v>2346</v>
      </c>
    </row>
    <row r="1175" spans="1:3" ht="30" customHeight="1" x14ac:dyDescent="0.25">
      <c r="A1175" s="8">
        <v>575</v>
      </c>
      <c r="B1175" s="9" t="s">
        <v>2347</v>
      </c>
      <c r="C1175" s="9" t="s">
        <v>2348</v>
      </c>
    </row>
    <row r="1176" spans="1:3" ht="30" customHeight="1" x14ac:dyDescent="0.25">
      <c r="A1176" s="8">
        <v>576</v>
      </c>
      <c r="B1176" s="9" t="s">
        <v>2349</v>
      </c>
      <c r="C1176" s="9" t="s">
        <v>2350</v>
      </c>
    </row>
    <row r="1177" spans="1:3" ht="30" customHeight="1" x14ac:dyDescent="0.25">
      <c r="A1177" s="8">
        <v>577</v>
      </c>
      <c r="B1177" s="9" t="s">
        <v>2351</v>
      </c>
      <c r="C1177" s="9" t="s">
        <v>2352</v>
      </c>
    </row>
    <row r="1178" spans="1:3" ht="30" customHeight="1" x14ac:dyDescent="0.25">
      <c r="A1178" s="8">
        <v>578</v>
      </c>
      <c r="B1178" s="9" t="s">
        <v>2353</v>
      </c>
      <c r="C1178" s="9" t="s">
        <v>2354</v>
      </c>
    </row>
    <row r="1179" spans="1:3" ht="30" customHeight="1" x14ac:dyDescent="0.25">
      <c r="A1179" s="8">
        <v>579</v>
      </c>
      <c r="B1179" s="9" t="s">
        <v>2355</v>
      </c>
      <c r="C1179" s="9" t="s">
        <v>2356</v>
      </c>
    </row>
    <row r="1180" spans="1:3" ht="30" customHeight="1" x14ac:dyDescent="0.25">
      <c r="A1180" s="8">
        <v>580</v>
      </c>
      <c r="B1180" s="9" t="s">
        <v>2357</v>
      </c>
      <c r="C1180" s="9" t="s">
        <v>2358</v>
      </c>
    </row>
    <row r="1181" spans="1:3" ht="30" customHeight="1" x14ac:dyDescent="0.25">
      <c r="A1181" s="8">
        <v>581</v>
      </c>
      <c r="B1181" s="9" t="s">
        <v>2359</v>
      </c>
      <c r="C1181" s="9" t="s">
        <v>2360</v>
      </c>
    </row>
    <row r="1182" spans="1:3" ht="30" customHeight="1" x14ac:dyDescent="0.25">
      <c r="A1182" s="8">
        <v>582</v>
      </c>
      <c r="B1182" s="9" t="s">
        <v>2361</v>
      </c>
      <c r="C1182" s="9" t="s">
        <v>2362</v>
      </c>
    </row>
    <row r="1183" spans="1:3" ht="30" customHeight="1" x14ac:dyDescent="0.25">
      <c r="A1183" s="8">
        <v>583</v>
      </c>
      <c r="B1183" s="9" t="s">
        <v>2363</v>
      </c>
      <c r="C1183" s="9" t="s">
        <v>2364</v>
      </c>
    </row>
    <row r="1184" spans="1:3" ht="30" customHeight="1" x14ac:dyDescent="0.25">
      <c r="A1184" s="8">
        <v>584</v>
      </c>
      <c r="B1184" s="9" t="s">
        <v>2365</v>
      </c>
      <c r="C1184" s="9" t="s">
        <v>2366</v>
      </c>
    </row>
    <row r="1185" spans="1:3" ht="30" customHeight="1" x14ac:dyDescent="0.25">
      <c r="A1185" s="8">
        <v>585</v>
      </c>
      <c r="B1185" s="9" t="s">
        <v>2367</v>
      </c>
      <c r="C1185" s="9" t="s">
        <v>2368</v>
      </c>
    </row>
    <row r="1186" spans="1:3" ht="30" customHeight="1" x14ac:dyDescent="0.25">
      <c r="A1186" s="8">
        <v>586</v>
      </c>
      <c r="B1186" s="9" t="s">
        <v>2369</v>
      </c>
      <c r="C1186" s="9" t="s">
        <v>2370</v>
      </c>
    </row>
    <row r="1187" spans="1:3" ht="30" customHeight="1" x14ac:dyDescent="0.25">
      <c r="A1187" s="8">
        <v>587</v>
      </c>
      <c r="B1187" s="9" t="s">
        <v>2371</v>
      </c>
      <c r="C1187" s="9" t="s">
        <v>2372</v>
      </c>
    </row>
    <row r="1188" spans="1:3" ht="30" customHeight="1" x14ac:dyDescent="0.25">
      <c r="A1188" s="8">
        <v>588</v>
      </c>
      <c r="B1188" s="9" t="s">
        <v>2373</v>
      </c>
      <c r="C1188" s="9" t="s">
        <v>2374</v>
      </c>
    </row>
    <row r="1189" spans="1:3" ht="30" customHeight="1" x14ac:dyDescent="0.25">
      <c r="A1189" s="8">
        <v>589</v>
      </c>
      <c r="B1189" s="9" t="s">
        <v>2375</v>
      </c>
      <c r="C1189" s="9" t="s">
        <v>2376</v>
      </c>
    </row>
    <row r="1190" spans="1:3" ht="30" customHeight="1" x14ac:dyDescent="0.25">
      <c r="A1190" s="8">
        <v>590</v>
      </c>
      <c r="B1190" s="9" t="s">
        <v>2377</v>
      </c>
      <c r="C1190" s="9" t="s">
        <v>2378</v>
      </c>
    </row>
    <row r="1191" spans="1:3" ht="30" customHeight="1" x14ac:dyDescent="0.25">
      <c r="A1191" s="8">
        <v>591</v>
      </c>
      <c r="B1191" s="9" t="s">
        <v>2379</v>
      </c>
      <c r="C1191" s="9" t="s">
        <v>2380</v>
      </c>
    </row>
    <row r="1192" spans="1:3" ht="30" customHeight="1" x14ac:dyDescent="0.25">
      <c r="A1192" s="8">
        <v>592</v>
      </c>
      <c r="B1192" s="9" t="s">
        <v>2381</v>
      </c>
      <c r="C1192" s="9" t="s">
        <v>2382</v>
      </c>
    </row>
    <row r="1193" spans="1:3" ht="30" customHeight="1" x14ac:dyDescent="0.25">
      <c r="A1193" s="8">
        <v>593</v>
      </c>
      <c r="B1193" s="9" t="s">
        <v>2383</v>
      </c>
      <c r="C1193" s="9" t="s">
        <v>2384</v>
      </c>
    </row>
    <row r="1194" spans="1:3" ht="30" customHeight="1" x14ac:dyDescent="0.25">
      <c r="A1194" s="8">
        <v>594</v>
      </c>
      <c r="B1194" s="9" t="s">
        <v>2385</v>
      </c>
      <c r="C1194" s="9" t="s">
        <v>2386</v>
      </c>
    </row>
    <row r="1195" spans="1:3" ht="30" customHeight="1" x14ac:dyDescent="0.25">
      <c r="A1195" s="8">
        <v>595</v>
      </c>
      <c r="B1195" s="9" t="s">
        <v>2387</v>
      </c>
      <c r="C1195" s="9" t="s">
        <v>2388</v>
      </c>
    </row>
    <row r="1196" spans="1:3" ht="30" customHeight="1" x14ac:dyDescent="0.25">
      <c r="A1196" s="8">
        <v>596</v>
      </c>
      <c r="B1196" s="9" t="s">
        <v>2389</v>
      </c>
      <c r="C1196" s="9" t="s">
        <v>2390</v>
      </c>
    </row>
    <row r="1197" spans="1:3" ht="30" customHeight="1" x14ac:dyDescent="0.25">
      <c r="A1197" s="8">
        <v>597</v>
      </c>
      <c r="B1197" s="9" t="s">
        <v>2391</v>
      </c>
      <c r="C1197" s="9" t="s">
        <v>2392</v>
      </c>
    </row>
    <row r="1198" spans="1:3" ht="30" customHeight="1" x14ac:dyDescent="0.25">
      <c r="A1198" s="8">
        <v>598</v>
      </c>
      <c r="B1198" s="9" t="s">
        <v>2393</v>
      </c>
      <c r="C1198" s="9" t="s">
        <v>2394</v>
      </c>
    </row>
    <row r="1199" spans="1:3" ht="30" customHeight="1" x14ac:dyDescent="0.25">
      <c r="A1199" s="8">
        <v>599</v>
      </c>
      <c r="B1199" s="9" t="s">
        <v>2395</v>
      </c>
      <c r="C1199" s="9" t="s">
        <v>2396</v>
      </c>
    </row>
    <row r="1200" spans="1:3" ht="30" customHeight="1" x14ac:dyDescent="0.25">
      <c r="A1200" s="8">
        <v>600</v>
      </c>
      <c r="B1200" s="9" t="s">
        <v>2397</v>
      </c>
      <c r="C1200" s="9" t="s">
        <v>2398</v>
      </c>
    </row>
    <row r="1201" spans="1:3" ht="30" customHeight="1" x14ac:dyDescent="0.25">
      <c r="A1201" s="8">
        <v>1</v>
      </c>
      <c r="B1201" s="9" t="s">
        <v>2399</v>
      </c>
      <c r="C1201" s="9" t="s">
        <v>2400</v>
      </c>
    </row>
    <row r="1202" spans="1:3" ht="30" customHeight="1" x14ac:dyDescent="0.25">
      <c r="A1202" s="8">
        <v>2</v>
      </c>
      <c r="B1202" s="9" t="s">
        <v>2401</v>
      </c>
      <c r="C1202" s="9" t="s">
        <v>2402</v>
      </c>
    </row>
    <row r="1203" spans="1:3" ht="30" customHeight="1" x14ac:dyDescent="0.25">
      <c r="A1203" s="8">
        <v>3</v>
      </c>
      <c r="B1203" s="9" t="s">
        <v>2403</v>
      </c>
      <c r="C1203" s="9" t="s">
        <v>2404</v>
      </c>
    </row>
    <row r="1204" spans="1:3" ht="30" customHeight="1" x14ac:dyDescent="0.25">
      <c r="A1204" s="8">
        <v>4</v>
      </c>
      <c r="B1204" s="9" t="s">
        <v>2405</v>
      </c>
      <c r="C1204" s="9" t="s">
        <v>2406</v>
      </c>
    </row>
    <row r="1205" spans="1:3" ht="30" customHeight="1" x14ac:dyDescent="0.25">
      <c r="A1205" s="8">
        <v>5</v>
      </c>
      <c r="B1205" s="9" t="s">
        <v>2407</v>
      </c>
      <c r="C1205" s="9" t="s">
        <v>2408</v>
      </c>
    </row>
    <row r="1206" spans="1:3" ht="30" customHeight="1" x14ac:dyDescent="0.25">
      <c r="A1206" s="8">
        <v>6</v>
      </c>
      <c r="B1206" s="9" t="s">
        <v>2409</v>
      </c>
      <c r="C1206" s="9" t="s">
        <v>2410</v>
      </c>
    </row>
    <row r="1207" spans="1:3" ht="30" customHeight="1" x14ac:dyDescent="0.25">
      <c r="A1207" s="8">
        <v>7</v>
      </c>
      <c r="B1207" s="9" t="s">
        <v>2411</v>
      </c>
      <c r="C1207" s="9" t="s">
        <v>2412</v>
      </c>
    </row>
    <row r="1208" spans="1:3" ht="30" customHeight="1" x14ac:dyDescent="0.25">
      <c r="A1208" s="8">
        <v>8</v>
      </c>
      <c r="B1208" s="9" t="s">
        <v>2413</v>
      </c>
      <c r="C1208" s="9" t="s">
        <v>2414</v>
      </c>
    </row>
    <row r="1209" spans="1:3" ht="30" customHeight="1" x14ac:dyDescent="0.25">
      <c r="A1209" s="8">
        <v>9</v>
      </c>
      <c r="B1209" s="9" t="s">
        <v>2415</v>
      </c>
      <c r="C1209" s="9" t="s">
        <v>2416</v>
      </c>
    </row>
    <row r="1210" spans="1:3" ht="30" customHeight="1" x14ac:dyDescent="0.25">
      <c r="A1210" s="8">
        <v>10</v>
      </c>
      <c r="B1210" s="9" t="s">
        <v>2417</v>
      </c>
      <c r="C1210" s="9" t="s">
        <v>2418</v>
      </c>
    </row>
    <row r="1211" spans="1:3" ht="30" customHeight="1" x14ac:dyDescent="0.25">
      <c r="A1211" s="8">
        <v>11</v>
      </c>
      <c r="B1211" s="9" t="s">
        <v>2419</v>
      </c>
      <c r="C1211" s="9" t="s">
        <v>2420</v>
      </c>
    </row>
    <row r="1212" spans="1:3" ht="30" customHeight="1" x14ac:dyDescent="0.25">
      <c r="A1212" s="8">
        <v>12</v>
      </c>
      <c r="B1212" s="9" t="s">
        <v>2421</v>
      </c>
      <c r="C1212" s="9" t="s">
        <v>2422</v>
      </c>
    </row>
    <row r="1213" spans="1:3" ht="30" customHeight="1" x14ac:dyDescent="0.25">
      <c r="A1213" s="8">
        <v>13</v>
      </c>
      <c r="B1213" s="9" t="s">
        <v>2423</v>
      </c>
      <c r="C1213" s="9" t="s">
        <v>2424</v>
      </c>
    </row>
    <row r="1214" spans="1:3" ht="30" customHeight="1" x14ac:dyDescent="0.25">
      <c r="A1214" s="8">
        <v>14</v>
      </c>
      <c r="B1214" s="9" t="s">
        <v>2425</v>
      </c>
      <c r="C1214" s="9" t="s">
        <v>2426</v>
      </c>
    </row>
    <row r="1215" spans="1:3" ht="30" customHeight="1" x14ac:dyDescent="0.25">
      <c r="A1215" s="8">
        <v>15</v>
      </c>
      <c r="B1215" s="9" t="s">
        <v>2427</v>
      </c>
      <c r="C1215" s="9" t="s">
        <v>2428</v>
      </c>
    </row>
    <row r="1216" spans="1:3" ht="30" customHeight="1" x14ac:dyDescent="0.25">
      <c r="A1216" s="8">
        <v>16</v>
      </c>
      <c r="B1216" s="9" t="s">
        <v>2429</v>
      </c>
      <c r="C1216" s="9" t="s">
        <v>2430</v>
      </c>
    </row>
    <row r="1217" spans="1:3" ht="30" customHeight="1" x14ac:dyDescent="0.25">
      <c r="A1217" s="8">
        <v>17</v>
      </c>
      <c r="B1217" s="9" t="s">
        <v>2431</v>
      </c>
      <c r="C1217" s="9" t="s">
        <v>2432</v>
      </c>
    </row>
    <row r="1218" spans="1:3" ht="30" customHeight="1" x14ac:dyDescent="0.25">
      <c r="A1218" s="8">
        <v>18</v>
      </c>
      <c r="B1218" s="9" t="s">
        <v>2433</v>
      </c>
      <c r="C1218" s="9" t="s">
        <v>2434</v>
      </c>
    </row>
    <row r="1219" spans="1:3" ht="30" customHeight="1" x14ac:dyDescent="0.25">
      <c r="A1219" s="8">
        <v>19</v>
      </c>
      <c r="B1219" s="9" t="s">
        <v>2435</v>
      </c>
      <c r="C1219" s="9" t="s">
        <v>2436</v>
      </c>
    </row>
    <row r="1220" spans="1:3" ht="30" customHeight="1" x14ac:dyDescent="0.25">
      <c r="A1220" s="8">
        <v>20</v>
      </c>
      <c r="B1220" s="9" t="s">
        <v>2437</v>
      </c>
      <c r="C1220" s="9" t="s">
        <v>2438</v>
      </c>
    </row>
    <row r="1221" spans="1:3" ht="30" customHeight="1" x14ac:dyDescent="0.25">
      <c r="A1221" s="8">
        <v>21</v>
      </c>
      <c r="B1221" s="9" t="s">
        <v>2439</v>
      </c>
      <c r="C1221" s="9" t="s">
        <v>2440</v>
      </c>
    </row>
    <row r="1222" spans="1:3" ht="30" customHeight="1" x14ac:dyDescent="0.25">
      <c r="A1222" s="8">
        <v>22</v>
      </c>
      <c r="B1222" s="9" t="s">
        <v>2441</v>
      </c>
      <c r="C1222" s="9" t="s">
        <v>2442</v>
      </c>
    </row>
    <row r="1223" spans="1:3" ht="30" customHeight="1" x14ac:dyDescent="0.25">
      <c r="A1223" s="8">
        <v>23</v>
      </c>
      <c r="B1223" s="9" t="s">
        <v>2443</v>
      </c>
      <c r="C1223" s="9" t="s">
        <v>2444</v>
      </c>
    </row>
    <row r="1224" spans="1:3" ht="30" customHeight="1" x14ac:dyDescent="0.25">
      <c r="A1224" s="8">
        <v>24</v>
      </c>
      <c r="B1224" s="9" t="s">
        <v>2445</v>
      </c>
      <c r="C1224" s="9" t="s">
        <v>2446</v>
      </c>
    </row>
    <row r="1225" spans="1:3" ht="30" customHeight="1" x14ac:dyDescent="0.25">
      <c r="A1225" s="8">
        <v>25</v>
      </c>
      <c r="B1225" s="9" t="s">
        <v>2447</v>
      </c>
      <c r="C1225" s="9" t="s">
        <v>2448</v>
      </c>
    </row>
    <row r="1226" spans="1:3" ht="30" customHeight="1" x14ac:dyDescent="0.25">
      <c r="A1226" s="8">
        <v>26</v>
      </c>
      <c r="B1226" s="9" t="s">
        <v>2449</v>
      </c>
      <c r="C1226" s="9" t="s">
        <v>2450</v>
      </c>
    </row>
    <row r="1227" spans="1:3" ht="30" customHeight="1" x14ac:dyDescent="0.25">
      <c r="A1227" s="8">
        <v>27</v>
      </c>
      <c r="B1227" s="9" t="s">
        <v>2451</v>
      </c>
      <c r="C1227" s="9" t="s">
        <v>2452</v>
      </c>
    </row>
    <row r="1228" spans="1:3" ht="30" customHeight="1" x14ac:dyDescent="0.25">
      <c r="A1228" s="8">
        <v>28</v>
      </c>
      <c r="B1228" s="9" t="s">
        <v>2453</v>
      </c>
      <c r="C1228" s="9" t="s">
        <v>2454</v>
      </c>
    </row>
    <row r="1229" spans="1:3" ht="30" customHeight="1" x14ac:dyDescent="0.25">
      <c r="A1229" s="8">
        <v>29</v>
      </c>
      <c r="B1229" s="9" t="s">
        <v>2455</v>
      </c>
      <c r="C1229" s="9" t="s">
        <v>2456</v>
      </c>
    </row>
    <row r="1230" spans="1:3" ht="30" customHeight="1" x14ac:dyDescent="0.25">
      <c r="A1230" s="8">
        <v>30</v>
      </c>
      <c r="B1230" s="9" t="s">
        <v>2457</v>
      </c>
      <c r="C1230" s="9" t="s">
        <v>2458</v>
      </c>
    </row>
    <row r="1231" spans="1:3" ht="30" customHeight="1" x14ac:dyDescent="0.25">
      <c r="A1231" s="8">
        <v>31</v>
      </c>
      <c r="B1231" s="9" t="s">
        <v>2459</v>
      </c>
      <c r="C1231" s="9" t="s">
        <v>2460</v>
      </c>
    </row>
    <row r="1232" spans="1:3" ht="30" customHeight="1" x14ac:dyDescent="0.25">
      <c r="A1232" s="8">
        <v>32</v>
      </c>
      <c r="B1232" s="9" t="s">
        <v>2461</v>
      </c>
      <c r="C1232" s="9" t="s">
        <v>2462</v>
      </c>
    </row>
    <row r="1233" spans="1:3" ht="30" customHeight="1" x14ac:dyDescent="0.25">
      <c r="A1233" s="8">
        <v>33</v>
      </c>
      <c r="B1233" s="9" t="s">
        <v>2463</v>
      </c>
      <c r="C1233" s="9" t="s">
        <v>2464</v>
      </c>
    </row>
    <row r="1234" spans="1:3" ht="30" customHeight="1" x14ac:dyDescent="0.25">
      <c r="A1234" s="8">
        <v>34</v>
      </c>
      <c r="B1234" s="9" t="s">
        <v>2465</v>
      </c>
      <c r="C1234" s="9" t="s">
        <v>2466</v>
      </c>
    </row>
    <row r="1235" spans="1:3" ht="30" customHeight="1" x14ac:dyDescent="0.25">
      <c r="A1235" s="8">
        <v>35</v>
      </c>
      <c r="B1235" s="9" t="s">
        <v>2467</v>
      </c>
      <c r="C1235" s="9" t="s">
        <v>2468</v>
      </c>
    </row>
    <row r="1236" spans="1:3" ht="30" customHeight="1" x14ac:dyDescent="0.25">
      <c r="A1236" s="8">
        <v>36</v>
      </c>
      <c r="B1236" s="9" t="s">
        <v>2469</v>
      </c>
      <c r="C1236" s="9" t="s">
        <v>2470</v>
      </c>
    </row>
    <row r="1237" spans="1:3" ht="30" customHeight="1" x14ac:dyDescent="0.25">
      <c r="A1237" s="8">
        <v>37</v>
      </c>
      <c r="B1237" s="9" t="s">
        <v>2471</v>
      </c>
      <c r="C1237" s="9" t="s">
        <v>2472</v>
      </c>
    </row>
    <row r="1238" spans="1:3" ht="30" customHeight="1" x14ac:dyDescent="0.25">
      <c r="A1238" s="8">
        <v>38</v>
      </c>
      <c r="B1238" s="9" t="s">
        <v>2473</v>
      </c>
      <c r="C1238" s="9" t="s">
        <v>2474</v>
      </c>
    </row>
    <row r="1239" spans="1:3" ht="30" customHeight="1" x14ac:dyDescent="0.25">
      <c r="A1239" s="8">
        <v>39</v>
      </c>
      <c r="B1239" s="9" t="s">
        <v>2475</v>
      </c>
      <c r="C1239" s="9" t="s">
        <v>2476</v>
      </c>
    </row>
    <row r="1240" spans="1:3" ht="30" customHeight="1" x14ac:dyDescent="0.25">
      <c r="A1240" s="8">
        <v>40</v>
      </c>
      <c r="B1240" s="9" t="s">
        <v>2477</v>
      </c>
      <c r="C1240" s="9" t="s">
        <v>2478</v>
      </c>
    </row>
    <row r="1241" spans="1:3" ht="30" customHeight="1" x14ac:dyDescent="0.25">
      <c r="A1241" s="8">
        <v>41</v>
      </c>
      <c r="B1241" s="9" t="s">
        <v>2479</v>
      </c>
      <c r="C1241" s="9" t="s">
        <v>2480</v>
      </c>
    </row>
    <row r="1242" spans="1:3" ht="30" customHeight="1" x14ac:dyDescent="0.25">
      <c r="A1242" s="8">
        <v>42</v>
      </c>
      <c r="B1242" s="9" t="s">
        <v>2481</v>
      </c>
      <c r="C1242" s="9" t="s">
        <v>2482</v>
      </c>
    </row>
    <row r="1243" spans="1:3" ht="30" customHeight="1" x14ac:dyDescent="0.25">
      <c r="A1243" s="8">
        <v>43</v>
      </c>
      <c r="B1243" s="9" t="s">
        <v>2483</v>
      </c>
      <c r="C1243" s="9" t="s">
        <v>2484</v>
      </c>
    </row>
    <row r="1244" spans="1:3" ht="30" customHeight="1" x14ac:dyDescent="0.25">
      <c r="A1244" s="8">
        <v>44</v>
      </c>
      <c r="B1244" s="9" t="s">
        <v>2485</v>
      </c>
      <c r="C1244" s="9" t="s">
        <v>2486</v>
      </c>
    </row>
    <row r="1245" spans="1:3" ht="30" customHeight="1" x14ac:dyDescent="0.25">
      <c r="A1245" s="8">
        <v>45</v>
      </c>
      <c r="B1245" s="9" t="s">
        <v>2487</v>
      </c>
      <c r="C1245" s="9" t="s">
        <v>2488</v>
      </c>
    </row>
    <row r="1246" spans="1:3" ht="30" customHeight="1" x14ac:dyDescent="0.25">
      <c r="A1246" s="8">
        <v>46</v>
      </c>
      <c r="B1246" s="9" t="s">
        <v>2489</v>
      </c>
      <c r="C1246" s="9" t="s">
        <v>2490</v>
      </c>
    </row>
    <row r="1247" spans="1:3" ht="30" customHeight="1" x14ac:dyDescent="0.25">
      <c r="A1247" s="8">
        <v>47</v>
      </c>
      <c r="B1247" s="9" t="s">
        <v>2491</v>
      </c>
      <c r="C1247" s="9" t="s">
        <v>2492</v>
      </c>
    </row>
    <row r="1248" spans="1:3" ht="30" customHeight="1" x14ac:dyDescent="0.25">
      <c r="A1248" s="8">
        <v>48</v>
      </c>
      <c r="B1248" s="9" t="s">
        <v>2493</v>
      </c>
      <c r="C1248" s="9" t="s">
        <v>2494</v>
      </c>
    </row>
    <row r="1249" spans="1:3" ht="30" customHeight="1" x14ac:dyDescent="0.25">
      <c r="A1249" s="8">
        <v>49</v>
      </c>
      <c r="B1249" s="9" t="s">
        <v>2495</v>
      </c>
      <c r="C1249" s="9" t="s">
        <v>2496</v>
      </c>
    </row>
    <row r="1250" spans="1:3" ht="30" customHeight="1" x14ac:dyDescent="0.25">
      <c r="A1250" s="8">
        <v>50</v>
      </c>
      <c r="B1250" s="9" t="s">
        <v>2497</v>
      </c>
      <c r="C1250" s="9" t="s">
        <v>2498</v>
      </c>
    </row>
    <row r="1251" spans="1:3" ht="30" customHeight="1" x14ac:dyDescent="0.25">
      <c r="A1251" s="8">
        <v>51</v>
      </c>
      <c r="B1251" s="9" t="s">
        <v>2499</v>
      </c>
      <c r="C1251" s="9" t="s">
        <v>2500</v>
      </c>
    </row>
    <row r="1252" spans="1:3" ht="30" customHeight="1" x14ac:dyDescent="0.25">
      <c r="A1252" s="8">
        <v>52</v>
      </c>
      <c r="B1252" s="9" t="s">
        <v>2501</v>
      </c>
      <c r="C1252" s="9" t="s">
        <v>2502</v>
      </c>
    </row>
    <row r="1253" spans="1:3" ht="30" customHeight="1" x14ac:dyDescent="0.25">
      <c r="A1253" s="8">
        <v>53</v>
      </c>
      <c r="B1253" s="9" t="s">
        <v>2503</v>
      </c>
      <c r="C1253" s="9" t="s">
        <v>2504</v>
      </c>
    </row>
    <row r="1254" spans="1:3" ht="30" customHeight="1" x14ac:dyDescent="0.25">
      <c r="A1254" s="8">
        <v>54</v>
      </c>
      <c r="B1254" s="9" t="s">
        <v>2505</v>
      </c>
      <c r="C1254" s="9" t="s">
        <v>2506</v>
      </c>
    </row>
    <row r="1255" spans="1:3" ht="30" customHeight="1" x14ac:dyDescent="0.25">
      <c r="A1255" s="8">
        <v>55</v>
      </c>
      <c r="B1255" s="9" t="s">
        <v>2507</v>
      </c>
      <c r="C1255" s="9" t="s">
        <v>2508</v>
      </c>
    </row>
    <row r="1256" spans="1:3" ht="30" customHeight="1" x14ac:dyDescent="0.25">
      <c r="A1256" s="8">
        <v>56</v>
      </c>
      <c r="B1256" s="9" t="s">
        <v>2509</v>
      </c>
      <c r="C1256" s="9" t="s">
        <v>2510</v>
      </c>
    </row>
    <row r="1257" spans="1:3" ht="30" customHeight="1" x14ac:dyDescent="0.25">
      <c r="A1257" s="8">
        <v>57</v>
      </c>
      <c r="B1257" s="9" t="s">
        <v>2511</v>
      </c>
      <c r="C1257" s="9" t="s">
        <v>2512</v>
      </c>
    </row>
    <row r="1258" spans="1:3" ht="30" customHeight="1" x14ac:dyDescent="0.25">
      <c r="A1258" s="8">
        <v>58</v>
      </c>
      <c r="B1258" s="9" t="s">
        <v>2513</v>
      </c>
      <c r="C1258" s="9" t="s">
        <v>2514</v>
      </c>
    </row>
    <row r="1259" spans="1:3" ht="30" customHeight="1" x14ac:dyDescent="0.25">
      <c r="A1259" s="8">
        <v>59</v>
      </c>
      <c r="B1259" s="9" t="s">
        <v>2515</v>
      </c>
      <c r="C1259" s="9" t="s">
        <v>2516</v>
      </c>
    </row>
    <row r="1260" spans="1:3" ht="30" customHeight="1" x14ac:dyDescent="0.25">
      <c r="A1260" s="8">
        <v>60</v>
      </c>
      <c r="B1260" s="9" t="s">
        <v>2517</v>
      </c>
      <c r="C1260" s="9" t="s">
        <v>2518</v>
      </c>
    </row>
    <row r="1261" spans="1:3" ht="30" customHeight="1" x14ac:dyDescent="0.25">
      <c r="A1261" s="8">
        <v>61</v>
      </c>
      <c r="B1261" s="9" t="s">
        <v>2519</v>
      </c>
      <c r="C1261" s="9" t="s">
        <v>2520</v>
      </c>
    </row>
    <row r="1262" spans="1:3" ht="30" customHeight="1" x14ac:dyDescent="0.25">
      <c r="A1262" s="8">
        <v>62</v>
      </c>
      <c r="B1262" s="9" t="s">
        <v>2521</v>
      </c>
      <c r="C1262" s="9" t="s">
        <v>2522</v>
      </c>
    </row>
    <row r="1263" spans="1:3" ht="30" customHeight="1" x14ac:dyDescent="0.25">
      <c r="A1263" s="8">
        <v>63</v>
      </c>
      <c r="B1263" s="9" t="s">
        <v>2523</v>
      </c>
      <c r="C1263" s="9" t="s">
        <v>2524</v>
      </c>
    </row>
    <row r="1264" spans="1:3" ht="30" customHeight="1" x14ac:dyDescent="0.25">
      <c r="A1264" s="8">
        <v>64</v>
      </c>
      <c r="B1264" s="9" t="s">
        <v>2525</v>
      </c>
      <c r="C1264" s="9" t="s">
        <v>2526</v>
      </c>
    </row>
    <row r="1265" spans="1:3" ht="30" customHeight="1" x14ac:dyDescent="0.25">
      <c r="A1265" s="8">
        <v>65</v>
      </c>
      <c r="B1265" s="9" t="s">
        <v>2527</v>
      </c>
      <c r="C1265" s="9" t="s">
        <v>2528</v>
      </c>
    </row>
    <row r="1266" spans="1:3" ht="30" customHeight="1" x14ac:dyDescent="0.25">
      <c r="A1266" s="8">
        <v>66</v>
      </c>
      <c r="B1266" s="9" t="s">
        <v>2529</v>
      </c>
      <c r="C1266" s="9" t="s">
        <v>2530</v>
      </c>
    </row>
    <row r="1267" spans="1:3" ht="30" customHeight="1" x14ac:dyDescent="0.25">
      <c r="A1267" s="8">
        <v>67</v>
      </c>
      <c r="B1267" s="9" t="s">
        <v>2531</v>
      </c>
      <c r="C1267" s="9" t="s">
        <v>2532</v>
      </c>
    </row>
    <row r="1268" spans="1:3" ht="30" customHeight="1" x14ac:dyDescent="0.25">
      <c r="A1268" s="8">
        <v>68</v>
      </c>
      <c r="B1268" s="9" t="s">
        <v>2533</v>
      </c>
      <c r="C1268" s="9" t="s">
        <v>2534</v>
      </c>
    </row>
    <row r="1269" spans="1:3" ht="30" customHeight="1" x14ac:dyDescent="0.25">
      <c r="A1269" s="8">
        <v>69</v>
      </c>
      <c r="B1269" s="9" t="s">
        <v>2535</v>
      </c>
      <c r="C1269" s="9" t="s">
        <v>2536</v>
      </c>
    </row>
    <row r="1270" spans="1:3" ht="30" customHeight="1" x14ac:dyDescent="0.25">
      <c r="A1270" s="8">
        <v>70</v>
      </c>
      <c r="B1270" s="9" t="s">
        <v>2537</v>
      </c>
      <c r="C1270" s="9" t="s">
        <v>2538</v>
      </c>
    </row>
    <row r="1271" spans="1:3" ht="30" customHeight="1" x14ac:dyDescent="0.25">
      <c r="A1271" s="8">
        <v>71</v>
      </c>
      <c r="B1271" s="9" t="s">
        <v>2539</v>
      </c>
      <c r="C1271" s="9" t="s">
        <v>2540</v>
      </c>
    </row>
    <row r="1272" spans="1:3" ht="30" customHeight="1" x14ac:dyDescent="0.25">
      <c r="A1272" s="8">
        <v>72</v>
      </c>
      <c r="B1272" s="9" t="s">
        <v>2541</v>
      </c>
      <c r="C1272" s="9" t="s">
        <v>2542</v>
      </c>
    </row>
    <row r="1273" spans="1:3" ht="30" customHeight="1" x14ac:dyDescent="0.25">
      <c r="A1273" s="8">
        <v>73</v>
      </c>
      <c r="B1273" s="9" t="s">
        <v>2543</v>
      </c>
      <c r="C1273" s="9" t="s">
        <v>2544</v>
      </c>
    </row>
    <row r="1274" spans="1:3" ht="30" customHeight="1" x14ac:dyDescent="0.25">
      <c r="A1274" s="8">
        <v>74</v>
      </c>
      <c r="B1274" s="9" t="s">
        <v>2545</v>
      </c>
      <c r="C1274" s="9" t="s">
        <v>2546</v>
      </c>
    </row>
    <row r="1275" spans="1:3" ht="30" customHeight="1" x14ac:dyDescent="0.25">
      <c r="A1275" s="8">
        <v>75</v>
      </c>
      <c r="B1275" s="9" t="s">
        <v>2547</v>
      </c>
      <c r="C1275" s="9" t="s">
        <v>2548</v>
      </c>
    </row>
    <row r="1276" spans="1:3" ht="30" customHeight="1" x14ac:dyDescent="0.25">
      <c r="A1276" s="8">
        <v>76</v>
      </c>
      <c r="B1276" s="9" t="s">
        <v>2549</v>
      </c>
      <c r="C1276" s="9" t="s">
        <v>2550</v>
      </c>
    </row>
    <row r="1277" spans="1:3" ht="30" customHeight="1" x14ac:dyDescent="0.25">
      <c r="A1277" s="8">
        <v>77</v>
      </c>
      <c r="B1277" s="9" t="s">
        <v>2551</v>
      </c>
      <c r="C1277" s="9" t="s">
        <v>2552</v>
      </c>
    </row>
    <row r="1278" spans="1:3" ht="30" customHeight="1" x14ac:dyDescent="0.25">
      <c r="A1278" s="8">
        <v>78</v>
      </c>
      <c r="B1278" s="9" t="s">
        <v>2553</v>
      </c>
      <c r="C1278" s="9" t="s">
        <v>2554</v>
      </c>
    </row>
    <row r="1279" spans="1:3" ht="30" customHeight="1" x14ac:dyDescent="0.25">
      <c r="A1279" s="8">
        <v>79</v>
      </c>
      <c r="B1279" s="9" t="s">
        <v>2555</v>
      </c>
      <c r="C1279" s="9" t="s">
        <v>2556</v>
      </c>
    </row>
    <row r="1280" spans="1:3" ht="30" customHeight="1" x14ac:dyDescent="0.25">
      <c r="A1280" s="8">
        <v>80</v>
      </c>
      <c r="B1280" s="9" t="s">
        <v>2557</v>
      </c>
      <c r="C1280" s="9" t="s">
        <v>2558</v>
      </c>
    </row>
    <row r="1281" spans="1:3" ht="30" customHeight="1" x14ac:dyDescent="0.25">
      <c r="A1281" s="8">
        <v>81</v>
      </c>
      <c r="B1281" s="9" t="s">
        <v>2559</v>
      </c>
      <c r="C1281" s="9" t="s">
        <v>2560</v>
      </c>
    </row>
    <row r="1282" spans="1:3" ht="30" customHeight="1" x14ac:dyDescent="0.25">
      <c r="A1282" s="8">
        <v>82</v>
      </c>
      <c r="B1282" s="9" t="s">
        <v>2561</v>
      </c>
      <c r="C1282" s="9" t="s">
        <v>2562</v>
      </c>
    </row>
    <row r="1283" spans="1:3" ht="30" customHeight="1" x14ac:dyDescent="0.25">
      <c r="A1283" s="8">
        <v>83</v>
      </c>
      <c r="B1283" s="9" t="s">
        <v>2563</v>
      </c>
      <c r="C1283" s="9" t="s">
        <v>2564</v>
      </c>
    </row>
    <row r="1284" spans="1:3" ht="30" customHeight="1" x14ac:dyDescent="0.25">
      <c r="A1284" s="8">
        <v>84</v>
      </c>
      <c r="B1284" s="9" t="s">
        <v>2565</v>
      </c>
      <c r="C1284" s="9" t="s">
        <v>2566</v>
      </c>
    </row>
    <row r="1285" spans="1:3" ht="30" customHeight="1" x14ac:dyDescent="0.25">
      <c r="A1285" s="8">
        <v>85</v>
      </c>
      <c r="B1285" s="9" t="s">
        <v>2567</v>
      </c>
      <c r="C1285" s="9" t="s">
        <v>2568</v>
      </c>
    </row>
    <row r="1286" spans="1:3" ht="30" customHeight="1" x14ac:dyDescent="0.25">
      <c r="A1286" s="8">
        <v>86</v>
      </c>
      <c r="B1286" s="9" t="s">
        <v>2569</v>
      </c>
      <c r="C1286" s="9" t="s">
        <v>2570</v>
      </c>
    </row>
    <row r="1287" spans="1:3" ht="30" customHeight="1" x14ac:dyDescent="0.25">
      <c r="A1287" s="8">
        <v>87</v>
      </c>
      <c r="B1287" s="9" t="s">
        <v>2571</v>
      </c>
      <c r="C1287" s="9" t="s">
        <v>2572</v>
      </c>
    </row>
    <row r="1288" spans="1:3" ht="30" customHeight="1" x14ac:dyDescent="0.25">
      <c r="A1288" s="8">
        <v>88</v>
      </c>
      <c r="B1288" s="9" t="s">
        <v>2573</v>
      </c>
      <c r="C1288" s="9" t="s">
        <v>2574</v>
      </c>
    </row>
    <row r="1289" spans="1:3" ht="30" customHeight="1" x14ac:dyDescent="0.25">
      <c r="A1289" s="8">
        <v>89</v>
      </c>
      <c r="B1289" s="9" t="s">
        <v>2575</v>
      </c>
      <c r="C1289" s="9" t="s">
        <v>2576</v>
      </c>
    </row>
    <row r="1290" spans="1:3" ht="30" customHeight="1" x14ac:dyDescent="0.25">
      <c r="A1290" s="8">
        <v>90</v>
      </c>
      <c r="B1290" s="9" t="s">
        <v>2577</v>
      </c>
      <c r="C1290" s="9" t="s">
        <v>2578</v>
      </c>
    </row>
    <row r="1291" spans="1:3" ht="30" customHeight="1" x14ac:dyDescent="0.25">
      <c r="A1291" s="8">
        <v>91</v>
      </c>
      <c r="B1291" s="9" t="s">
        <v>2579</v>
      </c>
      <c r="C1291" s="9" t="s">
        <v>2580</v>
      </c>
    </row>
    <row r="1292" spans="1:3" ht="30" customHeight="1" x14ac:dyDescent="0.25">
      <c r="A1292" s="8">
        <v>92</v>
      </c>
      <c r="B1292" s="9" t="s">
        <v>2581</v>
      </c>
      <c r="C1292" s="9" t="s">
        <v>2582</v>
      </c>
    </row>
    <row r="1293" spans="1:3" ht="30" customHeight="1" x14ac:dyDescent="0.25">
      <c r="A1293" s="8">
        <v>93</v>
      </c>
      <c r="B1293" s="9" t="s">
        <v>2583</v>
      </c>
      <c r="C1293" s="9" t="s">
        <v>2584</v>
      </c>
    </row>
    <row r="1294" spans="1:3" ht="30" customHeight="1" x14ac:dyDescent="0.25">
      <c r="A1294" s="8">
        <v>94</v>
      </c>
      <c r="B1294" s="9" t="s">
        <v>2585</v>
      </c>
      <c r="C1294" s="9" t="s">
        <v>2586</v>
      </c>
    </row>
    <row r="1295" spans="1:3" ht="30" customHeight="1" x14ac:dyDescent="0.25">
      <c r="A1295" s="8">
        <v>95</v>
      </c>
      <c r="B1295" s="9" t="s">
        <v>2587</v>
      </c>
      <c r="C1295" s="9" t="s">
        <v>2588</v>
      </c>
    </row>
    <row r="1296" spans="1:3" ht="30" customHeight="1" x14ac:dyDescent="0.25">
      <c r="A1296" s="8">
        <v>96</v>
      </c>
      <c r="B1296" s="9" t="s">
        <v>2589</v>
      </c>
      <c r="C1296" s="9" t="s">
        <v>2590</v>
      </c>
    </row>
    <row r="1297" spans="1:3" ht="30" customHeight="1" x14ac:dyDescent="0.25">
      <c r="A1297" s="8">
        <v>97</v>
      </c>
      <c r="B1297" s="9" t="s">
        <v>2591</v>
      </c>
      <c r="C1297" s="9" t="s">
        <v>2592</v>
      </c>
    </row>
    <row r="1298" spans="1:3" ht="30" customHeight="1" x14ac:dyDescent="0.25">
      <c r="A1298" s="8">
        <v>98</v>
      </c>
      <c r="B1298" s="9" t="s">
        <v>2593</v>
      </c>
      <c r="C1298" s="9" t="s">
        <v>2594</v>
      </c>
    </row>
    <row r="1299" spans="1:3" ht="30" customHeight="1" x14ac:dyDescent="0.25">
      <c r="A1299" s="8">
        <v>99</v>
      </c>
      <c r="B1299" s="9" t="s">
        <v>2595</v>
      </c>
      <c r="C1299" s="9" t="s">
        <v>2596</v>
      </c>
    </row>
    <row r="1300" spans="1:3" ht="30" customHeight="1" x14ac:dyDescent="0.25">
      <c r="A1300" s="8">
        <v>100</v>
      </c>
      <c r="B1300" s="9" t="s">
        <v>2597</v>
      </c>
      <c r="C1300" s="9" t="s">
        <v>2598</v>
      </c>
    </row>
    <row r="1301" spans="1:3" ht="30" customHeight="1" x14ac:dyDescent="0.25">
      <c r="A1301" s="8">
        <v>101</v>
      </c>
      <c r="B1301" s="9" t="s">
        <v>2599</v>
      </c>
      <c r="C1301" s="9" t="s">
        <v>2600</v>
      </c>
    </row>
    <row r="1302" spans="1:3" ht="30" customHeight="1" x14ac:dyDescent="0.25">
      <c r="A1302" s="8">
        <v>102</v>
      </c>
      <c r="B1302" s="9" t="s">
        <v>2601</v>
      </c>
      <c r="C1302" s="9" t="s">
        <v>2602</v>
      </c>
    </row>
    <row r="1303" spans="1:3" ht="30" customHeight="1" x14ac:dyDescent="0.25">
      <c r="A1303" s="8">
        <v>103</v>
      </c>
      <c r="B1303" s="9" t="s">
        <v>2603</v>
      </c>
      <c r="C1303" s="9" t="s">
        <v>2604</v>
      </c>
    </row>
    <row r="1304" spans="1:3" ht="30" customHeight="1" x14ac:dyDescent="0.25">
      <c r="A1304" s="8">
        <v>104</v>
      </c>
      <c r="B1304" s="9" t="s">
        <v>2605</v>
      </c>
      <c r="C1304" s="9" t="s">
        <v>2606</v>
      </c>
    </row>
    <row r="1305" spans="1:3" ht="30" customHeight="1" x14ac:dyDescent="0.25">
      <c r="A1305" s="8">
        <v>105</v>
      </c>
      <c r="B1305" s="9" t="s">
        <v>2607</v>
      </c>
      <c r="C1305" s="9" t="s">
        <v>2608</v>
      </c>
    </row>
    <row r="1306" spans="1:3" ht="30" customHeight="1" x14ac:dyDescent="0.25">
      <c r="A1306" s="8">
        <v>106</v>
      </c>
      <c r="B1306" s="9" t="s">
        <v>2609</v>
      </c>
      <c r="C1306" s="9" t="s">
        <v>2610</v>
      </c>
    </row>
    <row r="1307" spans="1:3" ht="30" customHeight="1" x14ac:dyDescent="0.25">
      <c r="A1307" s="8">
        <v>107</v>
      </c>
      <c r="B1307" s="9" t="s">
        <v>2611</v>
      </c>
      <c r="C1307" s="9" t="s">
        <v>2612</v>
      </c>
    </row>
    <row r="1308" spans="1:3" ht="30" customHeight="1" x14ac:dyDescent="0.25">
      <c r="A1308" s="8">
        <v>108</v>
      </c>
      <c r="B1308" s="9" t="s">
        <v>2613</v>
      </c>
      <c r="C1308" s="9" t="s">
        <v>2614</v>
      </c>
    </row>
    <row r="1309" spans="1:3" ht="30" customHeight="1" x14ac:dyDescent="0.25">
      <c r="A1309" s="8">
        <v>109</v>
      </c>
      <c r="B1309" s="9" t="s">
        <v>2615</v>
      </c>
      <c r="C1309" s="9" t="s">
        <v>2616</v>
      </c>
    </row>
    <row r="1310" spans="1:3" ht="30" customHeight="1" x14ac:dyDescent="0.25">
      <c r="A1310" s="8">
        <v>110</v>
      </c>
      <c r="B1310" s="9" t="s">
        <v>2617</v>
      </c>
      <c r="C1310" s="9" t="s">
        <v>2618</v>
      </c>
    </row>
    <row r="1311" spans="1:3" ht="30" customHeight="1" x14ac:dyDescent="0.25">
      <c r="A1311" s="8">
        <v>111</v>
      </c>
      <c r="B1311" s="9" t="s">
        <v>2619</v>
      </c>
      <c r="C1311" s="9" t="s">
        <v>2620</v>
      </c>
    </row>
    <row r="1312" spans="1:3" ht="30" customHeight="1" x14ac:dyDescent="0.25">
      <c r="A1312" s="8">
        <v>112</v>
      </c>
      <c r="B1312" s="9" t="s">
        <v>2621</v>
      </c>
      <c r="C1312" s="9" t="s">
        <v>2622</v>
      </c>
    </row>
    <row r="1313" spans="1:3" ht="30" customHeight="1" x14ac:dyDescent="0.25">
      <c r="A1313" s="8">
        <v>113</v>
      </c>
      <c r="B1313" s="9" t="s">
        <v>2623</v>
      </c>
      <c r="C1313" s="9" t="s">
        <v>2624</v>
      </c>
    </row>
    <row r="1314" spans="1:3" ht="30" customHeight="1" x14ac:dyDescent="0.25">
      <c r="A1314" s="8">
        <v>114</v>
      </c>
      <c r="B1314" s="9" t="s">
        <v>2625</v>
      </c>
      <c r="C1314" s="9" t="s">
        <v>2626</v>
      </c>
    </row>
    <row r="1315" spans="1:3" ht="30" customHeight="1" x14ac:dyDescent="0.25">
      <c r="A1315" s="8">
        <v>115</v>
      </c>
      <c r="B1315" s="9" t="s">
        <v>2627</v>
      </c>
      <c r="C1315" s="9" t="s">
        <v>2628</v>
      </c>
    </row>
    <row r="1316" spans="1:3" ht="30" customHeight="1" x14ac:dyDescent="0.25">
      <c r="A1316" s="8">
        <v>116</v>
      </c>
      <c r="B1316" s="9" t="s">
        <v>2629</v>
      </c>
      <c r="C1316" s="9" t="s">
        <v>2630</v>
      </c>
    </row>
    <row r="1317" spans="1:3" ht="30" customHeight="1" x14ac:dyDescent="0.25">
      <c r="A1317" s="8">
        <v>117</v>
      </c>
      <c r="B1317" s="9" t="s">
        <v>2631</v>
      </c>
      <c r="C1317" s="9" t="s">
        <v>2632</v>
      </c>
    </row>
    <row r="1318" spans="1:3" ht="30" customHeight="1" x14ac:dyDescent="0.25">
      <c r="A1318" s="8">
        <v>118</v>
      </c>
      <c r="B1318" s="9" t="s">
        <v>2633</v>
      </c>
      <c r="C1318" s="9" t="s">
        <v>2634</v>
      </c>
    </row>
    <row r="1319" spans="1:3" ht="30" customHeight="1" x14ac:dyDescent="0.25">
      <c r="A1319" s="8">
        <v>119</v>
      </c>
      <c r="B1319" s="9" t="s">
        <v>2635</v>
      </c>
      <c r="C1319" s="9" t="s">
        <v>2636</v>
      </c>
    </row>
    <row r="1320" spans="1:3" ht="30" customHeight="1" x14ac:dyDescent="0.25">
      <c r="A1320" s="8">
        <v>120</v>
      </c>
      <c r="B1320" s="9" t="s">
        <v>2637</v>
      </c>
      <c r="C1320" s="9" t="s">
        <v>2638</v>
      </c>
    </row>
    <row r="1321" spans="1:3" ht="30" customHeight="1" x14ac:dyDescent="0.25">
      <c r="A1321" s="8">
        <v>121</v>
      </c>
      <c r="B1321" s="9" t="s">
        <v>2639</v>
      </c>
      <c r="C1321" s="9" t="s">
        <v>2640</v>
      </c>
    </row>
    <row r="1322" spans="1:3" ht="30" customHeight="1" x14ac:dyDescent="0.25">
      <c r="A1322" s="8">
        <v>122</v>
      </c>
      <c r="B1322" s="9" t="s">
        <v>2641</v>
      </c>
      <c r="C1322" s="9" t="s">
        <v>2642</v>
      </c>
    </row>
    <row r="1323" spans="1:3" ht="30" customHeight="1" x14ac:dyDescent="0.25">
      <c r="A1323" s="8">
        <v>123</v>
      </c>
      <c r="B1323" s="9" t="s">
        <v>2643</v>
      </c>
      <c r="C1323" s="9" t="s">
        <v>2644</v>
      </c>
    </row>
    <row r="1324" spans="1:3" ht="30" customHeight="1" x14ac:dyDescent="0.25">
      <c r="A1324" s="8">
        <v>124</v>
      </c>
      <c r="B1324" s="9" t="s">
        <v>2645</v>
      </c>
      <c r="C1324" s="9" t="s">
        <v>2646</v>
      </c>
    </row>
    <row r="1325" spans="1:3" ht="30" customHeight="1" x14ac:dyDescent="0.25">
      <c r="A1325" s="8">
        <v>125</v>
      </c>
      <c r="B1325" s="9" t="s">
        <v>2647</v>
      </c>
      <c r="C1325" s="9" t="s">
        <v>2648</v>
      </c>
    </row>
    <row r="1326" spans="1:3" ht="30" customHeight="1" x14ac:dyDescent="0.25">
      <c r="A1326" s="8">
        <v>126</v>
      </c>
      <c r="B1326" s="9" t="s">
        <v>2649</v>
      </c>
      <c r="C1326" s="9" t="s">
        <v>2650</v>
      </c>
    </row>
    <row r="1327" spans="1:3" ht="30" customHeight="1" x14ac:dyDescent="0.25">
      <c r="A1327" s="8">
        <v>127</v>
      </c>
      <c r="B1327" s="9" t="s">
        <v>2651</v>
      </c>
      <c r="C1327" s="9" t="s">
        <v>2652</v>
      </c>
    </row>
    <row r="1328" spans="1:3" ht="30" customHeight="1" x14ac:dyDescent="0.25">
      <c r="A1328" s="8">
        <v>128</v>
      </c>
      <c r="B1328" s="9" t="s">
        <v>2653</v>
      </c>
      <c r="C1328" s="9" t="s">
        <v>2654</v>
      </c>
    </row>
    <row r="1329" spans="1:3" ht="30" customHeight="1" x14ac:dyDescent="0.25">
      <c r="A1329" s="8">
        <v>129</v>
      </c>
      <c r="B1329" s="9" t="s">
        <v>2655</v>
      </c>
      <c r="C1329" s="9" t="s">
        <v>2656</v>
      </c>
    </row>
    <row r="1330" spans="1:3" ht="30" customHeight="1" x14ac:dyDescent="0.25">
      <c r="A1330" s="8">
        <v>130</v>
      </c>
      <c r="B1330" s="9" t="s">
        <v>2657</v>
      </c>
      <c r="C1330" s="9" t="s">
        <v>2658</v>
      </c>
    </row>
    <row r="1331" spans="1:3" ht="30" customHeight="1" x14ac:dyDescent="0.25">
      <c r="A1331" s="8">
        <v>131</v>
      </c>
      <c r="B1331" s="9" t="s">
        <v>2659</v>
      </c>
      <c r="C1331" s="9" t="s">
        <v>2660</v>
      </c>
    </row>
    <row r="1332" spans="1:3" ht="30" customHeight="1" x14ac:dyDescent="0.25">
      <c r="A1332" s="8">
        <v>132</v>
      </c>
      <c r="B1332" s="9" t="s">
        <v>2661</v>
      </c>
      <c r="C1332" s="9" t="s">
        <v>2662</v>
      </c>
    </row>
    <row r="1333" spans="1:3" ht="30" customHeight="1" x14ac:dyDescent="0.25">
      <c r="A1333" s="8">
        <v>133</v>
      </c>
      <c r="B1333" s="9" t="s">
        <v>2663</v>
      </c>
      <c r="C1333" s="9" t="s">
        <v>2664</v>
      </c>
    </row>
    <row r="1334" spans="1:3" ht="30" customHeight="1" x14ac:dyDescent="0.25">
      <c r="A1334" s="8">
        <v>134</v>
      </c>
      <c r="B1334" s="9" t="s">
        <v>2665</v>
      </c>
      <c r="C1334" s="9" t="s">
        <v>2666</v>
      </c>
    </row>
    <row r="1335" spans="1:3" ht="30" customHeight="1" x14ac:dyDescent="0.25">
      <c r="A1335" s="8">
        <v>135</v>
      </c>
      <c r="B1335" s="9" t="s">
        <v>2667</v>
      </c>
      <c r="C1335" s="9" t="s">
        <v>2668</v>
      </c>
    </row>
    <row r="1336" spans="1:3" ht="30" customHeight="1" x14ac:dyDescent="0.25">
      <c r="A1336" s="8">
        <v>136</v>
      </c>
      <c r="B1336" s="9" t="s">
        <v>2669</v>
      </c>
      <c r="C1336" s="9" t="s">
        <v>2670</v>
      </c>
    </row>
    <row r="1337" spans="1:3" ht="30" customHeight="1" x14ac:dyDescent="0.25">
      <c r="A1337" s="8">
        <v>137</v>
      </c>
      <c r="B1337" s="9" t="s">
        <v>2671</v>
      </c>
      <c r="C1337" s="9" t="s">
        <v>2672</v>
      </c>
    </row>
    <row r="1338" spans="1:3" ht="30" customHeight="1" x14ac:dyDescent="0.25">
      <c r="A1338" s="8">
        <v>138</v>
      </c>
      <c r="B1338" s="9" t="s">
        <v>2673</v>
      </c>
      <c r="C1338" s="9" t="s">
        <v>2674</v>
      </c>
    </row>
    <row r="1339" spans="1:3" ht="30" customHeight="1" x14ac:dyDescent="0.25">
      <c r="A1339" s="8">
        <v>139</v>
      </c>
      <c r="B1339" s="9" t="s">
        <v>2675</v>
      </c>
      <c r="C1339" s="9" t="s">
        <v>2676</v>
      </c>
    </row>
    <row r="1340" spans="1:3" ht="30" customHeight="1" x14ac:dyDescent="0.25">
      <c r="A1340" s="8">
        <v>140</v>
      </c>
      <c r="B1340" s="9" t="s">
        <v>2677</v>
      </c>
      <c r="C1340" s="9" t="s">
        <v>2678</v>
      </c>
    </row>
    <row r="1341" spans="1:3" ht="30" customHeight="1" x14ac:dyDescent="0.25">
      <c r="A1341" s="8">
        <v>141</v>
      </c>
      <c r="B1341" s="9" t="s">
        <v>2529</v>
      </c>
      <c r="C1341" s="9" t="s">
        <v>2679</v>
      </c>
    </row>
    <row r="1342" spans="1:3" ht="30" customHeight="1" x14ac:dyDescent="0.25">
      <c r="A1342" s="8">
        <v>142</v>
      </c>
      <c r="B1342" s="9" t="s">
        <v>2680</v>
      </c>
      <c r="C1342" s="9" t="s">
        <v>2681</v>
      </c>
    </row>
    <row r="1343" spans="1:3" ht="30" customHeight="1" x14ac:dyDescent="0.25">
      <c r="A1343" s="8">
        <v>143</v>
      </c>
      <c r="B1343" s="9" t="s">
        <v>2682</v>
      </c>
      <c r="C1343" s="9" t="s">
        <v>2683</v>
      </c>
    </row>
    <row r="1344" spans="1:3" ht="30" customHeight="1" x14ac:dyDescent="0.25">
      <c r="A1344" s="8">
        <v>144</v>
      </c>
      <c r="B1344" s="9" t="s">
        <v>2684</v>
      </c>
      <c r="C1344" s="9" t="s">
        <v>2685</v>
      </c>
    </row>
    <row r="1345" spans="1:3" ht="30" customHeight="1" x14ac:dyDescent="0.25">
      <c r="A1345" s="8">
        <v>145</v>
      </c>
      <c r="B1345" s="9" t="s">
        <v>2686</v>
      </c>
      <c r="C1345" s="9" t="s">
        <v>2687</v>
      </c>
    </row>
    <row r="1346" spans="1:3" ht="30" customHeight="1" x14ac:dyDescent="0.25">
      <c r="A1346" s="8">
        <v>146</v>
      </c>
      <c r="B1346" s="9" t="s">
        <v>2688</v>
      </c>
      <c r="C1346" s="9" t="s">
        <v>2689</v>
      </c>
    </row>
    <row r="1347" spans="1:3" ht="30" customHeight="1" x14ac:dyDescent="0.25">
      <c r="A1347" s="8">
        <v>147</v>
      </c>
      <c r="B1347" s="9" t="s">
        <v>2690</v>
      </c>
      <c r="C1347" s="9" t="s">
        <v>2691</v>
      </c>
    </row>
    <row r="1348" spans="1:3" ht="30" customHeight="1" x14ac:dyDescent="0.25">
      <c r="A1348" s="8">
        <v>148</v>
      </c>
      <c r="B1348" s="9" t="s">
        <v>2692</v>
      </c>
      <c r="C1348" s="9" t="s">
        <v>2693</v>
      </c>
    </row>
    <row r="1349" spans="1:3" ht="30" customHeight="1" x14ac:dyDescent="0.25">
      <c r="A1349" s="8">
        <v>149</v>
      </c>
      <c r="B1349" s="9" t="s">
        <v>2694</v>
      </c>
      <c r="C1349" s="9" t="s">
        <v>2695</v>
      </c>
    </row>
    <row r="1350" spans="1:3" ht="30" customHeight="1" x14ac:dyDescent="0.25">
      <c r="A1350" s="8">
        <v>150</v>
      </c>
      <c r="B1350" s="9" t="s">
        <v>2696</v>
      </c>
      <c r="C1350" s="9" t="s">
        <v>2697</v>
      </c>
    </row>
    <row r="1351" spans="1:3" ht="30" customHeight="1" x14ac:dyDescent="0.25">
      <c r="A1351" s="8">
        <v>151</v>
      </c>
      <c r="B1351" s="9" t="s">
        <v>2698</v>
      </c>
      <c r="C1351" s="9" t="s">
        <v>2699</v>
      </c>
    </row>
    <row r="1352" spans="1:3" ht="30" customHeight="1" x14ac:dyDescent="0.25">
      <c r="A1352" s="8">
        <v>152</v>
      </c>
      <c r="B1352" s="9" t="s">
        <v>2700</v>
      </c>
      <c r="C1352" s="9" t="s">
        <v>2701</v>
      </c>
    </row>
    <row r="1353" spans="1:3" ht="30" customHeight="1" x14ac:dyDescent="0.25">
      <c r="A1353" s="8">
        <v>153</v>
      </c>
      <c r="B1353" s="9" t="s">
        <v>2702</v>
      </c>
      <c r="C1353" s="9" t="s">
        <v>2703</v>
      </c>
    </row>
    <row r="1354" spans="1:3" ht="30" customHeight="1" x14ac:dyDescent="0.25">
      <c r="A1354" s="8">
        <v>154</v>
      </c>
      <c r="B1354" s="9" t="s">
        <v>2704</v>
      </c>
      <c r="C1354" s="9" t="s">
        <v>2705</v>
      </c>
    </row>
    <row r="1355" spans="1:3" ht="30" customHeight="1" x14ac:dyDescent="0.25">
      <c r="A1355" s="8">
        <v>155</v>
      </c>
      <c r="B1355" s="9" t="s">
        <v>2706</v>
      </c>
      <c r="C1355" s="9" t="s">
        <v>2707</v>
      </c>
    </row>
    <row r="1356" spans="1:3" ht="30" customHeight="1" x14ac:dyDescent="0.25">
      <c r="A1356" s="8">
        <v>156</v>
      </c>
      <c r="B1356" s="9" t="s">
        <v>2708</v>
      </c>
      <c r="C1356" s="9" t="s">
        <v>2709</v>
      </c>
    </row>
    <row r="1357" spans="1:3" ht="30" customHeight="1" x14ac:dyDescent="0.25">
      <c r="A1357" s="8">
        <v>157</v>
      </c>
      <c r="B1357" s="9" t="s">
        <v>2710</v>
      </c>
      <c r="C1357" s="9" t="s">
        <v>2711</v>
      </c>
    </row>
    <row r="1358" spans="1:3" ht="30" customHeight="1" x14ac:dyDescent="0.25">
      <c r="A1358" s="8">
        <v>158</v>
      </c>
      <c r="B1358" s="9" t="s">
        <v>2712</v>
      </c>
      <c r="C1358" s="9" t="s">
        <v>2713</v>
      </c>
    </row>
    <row r="1359" spans="1:3" ht="30" customHeight="1" x14ac:dyDescent="0.25">
      <c r="A1359" s="8">
        <v>159</v>
      </c>
      <c r="B1359" s="9" t="s">
        <v>2714</v>
      </c>
      <c r="C1359" s="9" t="s">
        <v>2715</v>
      </c>
    </row>
    <row r="1360" spans="1:3" ht="30" customHeight="1" x14ac:dyDescent="0.25">
      <c r="A1360" s="8">
        <v>160</v>
      </c>
      <c r="B1360" s="9" t="s">
        <v>2716</v>
      </c>
      <c r="C1360" s="9" t="s">
        <v>2717</v>
      </c>
    </row>
    <row r="1361" spans="1:3" ht="30" customHeight="1" x14ac:dyDescent="0.25">
      <c r="A1361" s="8">
        <v>161</v>
      </c>
      <c r="B1361" s="9" t="s">
        <v>2718</v>
      </c>
      <c r="C1361" s="9" t="s">
        <v>2719</v>
      </c>
    </row>
    <row r="1362" spans="1:3" ht="30" customHeight="1" x14ac:dyDescent="0.25">
      <c r="A1362" s="8">
        <v>162</v>
      </c>
      <c r="B1362" s="9" t="s">
        <v>2720</v>
      </c>
      <c r="C1362" s="9" t="s">
        <v>2721</v>
      </c>
    </row>
    <row r="1363" spans="1:3" ht="30" customHeight="1" x14ac:dyDescent="0.25">
      <c r="A1363" s="8">
        <v>163</v>
      </c>
      <c r="B1363" s="9" t="s">
        <v>2722</v>
      </c>
      <c r="C1363" s="9" t="s">
        <v>2723</v>
      </c>
    </row>
    <row r="1364" spans="1:3" ht="30" customHeight="1" x14ac:dyDescent="0.25">
      <c r="A1364" s="8">
        <v>164</v>
      </c>
      <c r="B1364" s="9" t="s">
        <v>2724</v>
      </c>
      <c r="C1364" s="9" t="s">
        <v>2725</v>
      </c>
    </row>
    <row r="1365" spans="1:3" ht="30" customHeight="1" x14ac:dyDescent="0.25">
      <c r="A1365" s="8">
        <v>165</v>
      </c>
      <c r="B1365" s="9" t="s">
        <v>2726</v>
      </c>
      <c r="C1365" s="9" t="s">
        <v>2727</v>
      </c>
    </row>
    <row r="1366" spans="1:3" ht="30" customHeight="1" x14ac:dyDescent="0.25">
      <c r="A1366" s="8">
        <v>166</v>
      </c>
      <c r="B1366" s="9" t="s">
        <v>2728</v>
      </c>
      <c r="C1366" s="9" t="s">
        <v>2729</v>
      </c>
    </row>
    <row r="1367" spans="1:3" ht="30" customHeight="1" x14ac:dyDescent="0.25">
      <c r="A1367" s="8">
        <v>167</v>
      </c>
      <c r="B1367" s="9" t="s">
        <v>2730</v>
      </c>
      <c r="C1367" s="9" t="s">
        <v>2731</v>
      </c>
    </row>
    <row r="1368" spans="1:3" ht="30" customHeight="1" x14ac:dyDescent="0.25">
      <c r="A1368" s="8">
        <v>168</v>
      </c>
      <c r="B1368" s="9" t="s">
        <v>2732</v>
      </c>
      <c r="C1368" s="9" t="s">
        <v>2733</v>
      </c>
    </row>
    <row r="1369" spans="1:3" ht="30" customHeight="1" x14ac:dyDescent="0.25">
      <c r="A1369" s="8">
        <v>169</v>
      </c>
      <c r="B1369" s="9" t="s">
        <v>2734</v>
      </c>
      <c r="C1369" s="9" t="s">
        <v>2735</v>
      </c>
    </row>
    <row r="1370" spans="1:3" ht="30" customHeight="1" x14ac:dyDescent="0.25">
      <c r="A1370" s="8">
        <v>170</v>
      </c>
      <c r="B1370" s="9" t="s">
        <v>2736</v>
      </c>
      <c r="C1370" s="9" t="s">
        <v>2737</v>
      </c>
    </row>
    <row r="1371" spans="1:3" ht="30" customHeight="1" x14ac:dyDescent="0.25">
      <c r="A1371" s="8">
        <v>171</v>
      </c>
      <c r="B1371" s="9" t="s">
        <v>2738</v>
      </c>
      <c r="C1371" s="9" t="s">
        <v>2739</v>
      </c>
    </row>
    <row r="1372" spans="1:3" ht="30" customHeight="1" x14ac:dyDescent="0.25">
      <c r="A1372" s="8">
        <v>172</v>
      </c>
      <c r="B1372" s="9" t="s">
        <v>2740</v>
      </c>
      <c r="C1372" s="9" t="s">
        <v>2741</v>
      </c>
    </row>
    <row r="1373" spans="1:3" ht="30" customHeight="1" x14ac:dyDescent="0.25">
      <c r="A1373" s="8">
        <v>173</v>
      </c>
      <c r="B1373" s="9" t="s">
        <v>2742</v>
      </c>
      <c r="C1373" s="9" t="s">
        <v>2743</v>
      </c>
    </row>
    <row r="1374" spans="1:3" ht="30" customHeight="1" x14ac:dyDescent="0.25">
      <c r="A1374" s="8">
        <v>174</v>
      </c>
      <c r="B1374" s="9" t="s">
        <v>2744</v>
      </c>
      <c r="C1374" s="9" t="s">
        <v>2745</v>
      </c>
    </row>
    <row r="1375" spans="1:3" ht="30" customHeight="1" x14ac:dyDescent="0.25">
      <c r="A1375" s="8">
        <v>175</v>
      </c>
      <c r="B1375" s="9" t="s">
        <v>2746</v>
      </c>
      <c r="C1375" s="9" t="s">
        <v>2747</v>
      </c>
    </row>
    <row r="1376" spans="1:3" ht="30" customHeight="1" x14ac:dyDescent="0.25">
      <c r="A1376" s="8">
        <v>176</v>
      </c>
      <c r="B1376" s="9" t="s">
        <v>2748</v>
      </c>
      <c r="C1376" s="9" t="s">
        <v>2749</v>
      </c>
    </row>
    <row r="1377" spans="1:3" ht="30" customHeight="1" x14ac:dyDescent="0.25">
      <c r="A1377" s="8">
        <v>177</v>
      </c>
      <c r="B1377" s="9" t="s">
        <v>2750</v>
      </c>
      <c r="C1377" s="9" t="s">
        <v>2751</v>
      </c>
    </row>
    <row r="1378" spans="1:3" ht="30" customHeight="1" x14ac:dyDescent="0.25">
      <c r="A1378" s="8">
        <v>178</v>
      </c>
      <c r="B1378" s="9" t="s">
        <v>2752</v>
      </c>
      <c r="C1378" s="9" t="s">
        <v>2753</v>
      </c>
    </row>
    <row r="1379" spans="1:3" ht="30" customHeight="1" x14ac:dyDescent="0.25">
      <c r="A1379" s="8">
        <v>179</v>
      </c>
      <c r="B1379" s="9" t="s">
        <v>2754</v>
      </c>
      <c r="C1379" s="9" t="s">
        <v>2755</v>
      </c>
    </row>
    <row r="1380" spans="1:3" ht="30" customHeight="1" x14ac:dyDescent="0.25">
      <c r="A1380" s="8">
        <v>180</v>
      </c>
      <c r="B1380" s="9" t="s">
        <v>2756</v>
      </c>
      <c r="C1380" s="9" t="s">
        <v>2757</v>
      </c>
    </row>
    <row r="1381" spans="1:3" ht="30" customHeight="1" x14ac:dyDescent="0.25">
      <c r="A1381" s="8">
        <v>181</v>
      </c>
      <c r="B1381" s="9" t="s">
        <v>2758</v>
      </c>
      <c r="C1381" s="9" t="s">
        <v>2759</v>
      </c>
    </row>
    <row r="1382" spans="1:3" ht="30" customHeight="1" x14ac:dyDescent="0.25">
      <c r="A1382" s="8">
        <v>182</v>
      </c>
      <c r="B1382" s="9" t="s">
        <v>2760</v>
      </c>
      <c r="C1382" s="9" t="s">
        <v>2761</v>
      </c>
    </row>
    <row r="1383" spans="1:3" ht="30" customHeight="1" x14ac:dyDescent="0.25">
      <c r="A1383" s="8">
        <v>183</v>
      </c>
      <c r="B1383" s="9" t="s">
        <v>2762</v>
      </c>
      <c r="C1383" s="9" t="s">
        <v>2763</v>
      </c>
    </row>
    <row r="1384" spans="1:3" ht="30" customHeight="1" x14ac:dyDescent="0.25">
      <c r="A1384" s="8">
        <v>184</v>
      </c>
      <c r="B1384" s="9" t="s">
        <v>2764</v>
      </c>
      <c r="C1384" s="9" t="s">
        <v>2765</v>
      </c>
    </row>
    <row r="1385" spans="1:3" ht="30" customHeight="1" x14ac:dyDescent="0.25">
      <c r="A1385" s="8">
        <v>185</v>
      </c>
      <c r="B1385" s="9" t="s">
        <v>2766</v>
      </c>
      <c r="C1385" s="9" t="s">
        <v>2767</v>
      </c>
    </row>
    <row r="1386" spans="1:3" ht="30" customHeight="1" x14ac:dyDescent="0.25">
      <c r="A1386" s="8">
        <v>186</v>
      </c>
      <c r="B1386" s="9" t="s">
        <v>159</v>
      </c>
      <c r="C1386" s="9" t="s">
        <v>2768</v>
      </c>
    </row>
    <row r="1387" spans="1:3" ht="30" customHeight="1" x14ac:dyDescent="0.25">
      <c r="A1387" s="8">
        <v>187</v>
      </c>
      <c r="B1387" s="9" t="s">
        <v>2769</v>
      </c>
      <c r="C1387" s="9" t="s">
        <v>2770</v>
      </c>
    </row>
    <row r="1388" spans="1:3" ht="30" customHeight="1" x14ac:dyDescent="0.25">
      <c r="A1388" s="8">
        <v>188</v>
      </c>
      <c r="B1388" s="9" t="s">
        <v>2771</v>
      </c>
      <c r="C1388" s="9" t="s">
        <v>2772</v>
      </c>
    </row>
    <row r="1389" spans="1:3" ht="30" customHeight="1" x14ac:dyDescent="0.25">
      <c r="A1389" s="8">
        <v>189</v>
      </c>
      <c r="B1389" s="9" t="s">
        <v>2773</v>
      </c>
      <c r="C1389" s="9" t="s">
        <v>2774</v>
      </c>
    </row>
    <row r="1390" spans="1:3" ht="30" customHeight="1" x14ac:dyDescent="0.25">
      <c r="A1390" s="8">
        <v>190</v>
      </c>
      <c r="B1390" s="9" t="s">
        <v>2775</v>
      </c>
      <c r="C1390" s="9" t="s">
        <v>2776</v>
      </c>
    </row>
    <row r="1391" spans="1:3" ht="30" customHeight="1" x14ac:dyDescent="0.25">
      <c r="A1391" s="8">
        <v>191</v>
      </c>
      <c r="B1391" s="9" t="s">
        <v>2777</v>
      </c>
      <c r="C1391" s="9" t="s">
        <v>2778</v>
      </c>
    </row>
    <row r="1392" spans="1:3" ht="30" customHeight="1" x14ac:dyDescent="0.25">
      <c r="A1392" s="8">
        <v>192</v>
      </c>
      <c r="B1392" s="9" t="s">
        <v>2779</v>
      </c>
      <c r="C1392" s="9" t="s">
        <v>2780</v>
      </c>
    </row>
    <row r="1393" spans="1:3" ht="30" customHeight="1" x14ac:dyDescent="0.25">
      <c r="A1393" s="8">
        <v>193</v>
      </c>
      <c r="B1393" s="9" t="s">
        <v>2781</v>
      </c>
      <c r="C1393" s="9" t="s">
        <v>2782</v>
      </c>
    </row>
    <row r="1394" spans="1:3" ht="30" customHeight="1" x14ac:dyDescent="0.25">
      <c r="A1394" s="8">
        <v>194</v>
      </c>
      <c r="B1394" s="9" t="s">
        <v>2783</v>
      </c>
      <c r="C1394" s="9" t="s">
        <v>2784</v>
      </c>
    </row>
    <row r="1395" spans="1:3" ht="30" customHeight="1" x14ac:dyDescent="0.25">
      <c r="A1395" s="8">
        <v>195</v>
      </c>
      <c r="B1395" s="9" t="s">
        <v>2785</v>
      </c>
      <c r="C1395" s="9" t="s">
        <v>2786</v>
      </c>
    </row>
    <row r="1396" spans="1:3" ht="30" customHeight="1" x14ac:dyDescent="0.25">
      <c r="A1396" s="8">
        <v>196</v>
      </c>
      <c r="B1396" s="9" t="s">
        <v>2787</v>
      </c>
      <c r="C1396" s="9" t="s">
        <v>2788</v>
      </c>
    </row>
    <row r="1397" spans="1:3" ht="30" customHeight="1" x14ac:dyDescent="0.25">
      <c r="A1397" s="8">
        <v>197</v>
      </c>
      <c r="B1397" s="9" t="s">
        <v>2789</v>
      </c>
      <c r="C1397" s="9" t="s">
        <v>2790</v>
      </c>
    </row>
    <row r="1398" spans="1:3" ht="30" customHeight="1" x14ac:dyDescent="0.25">
      <c r="A1398" s="8">
        <v>198</v>
      </c>
      <c r="B1398" s="9" t="s">
        <v>2791</v>
      </c>
      <c r="C1398" s="9" t="s">
        <v>2792</v>
      </c>
    </row>
    <row r="1399" spans="1:3" ht="30" customHeight="1" x14ac:dyDescent="0.25">
      <c r="A1399" s="8">
        <v>199</v>
      </c>
      <c r="B1399" s="9" t="s">
        <v>2793</v>
      </c>
      <c r="C1399" s="9" t="s">
        <v>2794</v>
      </c>
    </row>
    <row r="1400" spans="1:3" ht="30" customHeight="1" x14ac:dyDescent="0.25">
      <c r="A1400" s="8">
        <v>200</v>
      </c>
      <c r="B1400" s="9" t="s">
        <v>2795</v>
      </c>
      <c r="C1400" s="9" t="s">
        <v>2796</v>
      </c>
    </row>
    <row r="1401" spans="1:3" ht="30" customHeight="1" x14ac:dyDescent="0.25">
      <c r="A1401" s="8">
        <v>201</v>
      </c>
      <c r="B1401" s="9" t="s">
        <v>2797</v>
      </c>
      <c r="C1401" s="9" t="s">
        <v>2798</v>
      </c>
    </row>
    <row r="1402" spans="1:3" ht="30" customHeight="1" x14ac:dyDescent="0.25">
      <c r="A1402" s="8">
        <v>202</v>
      </c>
      <c r="B1402" s="9" t="s">
        <v>2799</v>
      </c>
      <c r="C1402" s="9" t="s">
        <v>2800</v>
      </c>
    </row>
    <row r="1403" spans="1:3" ht="30" customHeight="1" x14ac:dyDescent="0.25">
      <c r="A1403" s="8">
        <v>203</v>
      </c>
      <c r="B1403" s="9" t="s">
        <v>2801</v>
      </c>
      <c r="C1403" s="9" t="s">
        <v>2802</v>
      </c>
    </row>
    <row r="1404" spans="1:3" ht="30" customHeight="1" x14ac:dyDescent="0.25">
      <c r="A1404" s="8">
        <v>204</v>
      </c>
      <c r="B1404" s="9" t="s">
        <v>2803</v>
      </c>
      <c r="C1404" s="9" t="s">
        <v>2804</v>
      </c>
    </row>
    <row r="1405" spans="1:3" ht="30" customHeight="1" x14ac:dyDescent="0.25">
      <c r="A1405" s="8">
        <v>205</v>
      </c>
      <c r="B1405" s="9" t="s">
        <v>2805</v>
      </c>
      <c r="C1405" s="9" t="s">
        <v>2806</v>
      </c>
    </row>
    <row r="1406" spans="1:3" ht="30" customHeight="1" x14ac:dyDescent="0.25">
      <c r="A1406" s="8">
        <v>206</v>
      </c>
      <c r="B1406" s="9" t="s">
        <v>2807</v>
      </c>
      <c r="C1406" s="9" t="s">
        <v>2808</v>
      </c>
    </row>
    <row r="1407" spans="1:3" ht="30" customHeight="1" x14ac:dyDescent="0.25">
      <c r="A1407" s="8">
        <v>207</v>
      </c>
      <c r="B1407" s="9" t="s">
        <v>2809</v>
      </c>
      <c r="C1407" s="9" t="s">
        <v>2810</v>
      </c>
    </row>
    <row r="1408" spans="1:3" ht="30" customHeight="1" x14ac:dyDescent="0.25">
      <c r="A1408" s="8">
        <v>208</v>
      </c>
      <c r="B1408" s="9" t="s">
        <v>2811</v>
      </c>
      <c r="C1408" s="9" t="s">
        <v>2812</v>
      </c>
    </row>
    <row r="1409" spans="1:3" ht="30" customHeight="1" x14ac:dyDescent="0.25">
      <c r="A1409" s="8">
        <v>209</v>
      </c>
      <c r="B1409" s="9" t="s">
        <v>2813</v>
      </c>
      <c r="C1409" s="9" t="s">
        <v>2814</v>
      </c>
    </row>
    <row r="1410" spans="1:3" ht="30" customHeight="1" x14ac:dyDescent="0.25">
      <c r="A1410" s="8">
        <v>210</v>
      </c>
      <c r="B1410" s="9" t="s">
        <v>2815</v>
      </c>
      <c r="C1410" s="9" t="s">
        <v>2816</v>
      </c>
    </row>
    <row r="1411" spans="1:3" ht="30" customHeight="1" x14ac:dyDescent="0.25">
      <c r="A1411" s="8">
        <v>211</v>
      </c>
      <c r="B1411" s="9" t="s">
        <v>2817</v>
      </c>
      <c r="C1411" s="9" t="s">
        <v>2818</v>
      </c>
    </row>
    <row r="1412" spans="1:3" ht="30" customHeight="1" x14ac:dyDescent="0.25">
      <c r="A1412" s="8">
        <v>212</v>
      </c>
      <c r="B1412" s="9" t="s">
        <v>2819</v>
      </c>
      <c r="C1412" s="9" t="s">
        <v>2820</v>
      </c>
    </row>
    <row r="1413" spans="1:3" ht="30" customHeight="1" x14ac:dyDescent="0.25">
      <c r="A1413" s="8">
        <v>213</v>
      </c>
      <c r="B1413" s="9" t="s">
        <v>2821</v>
      </c>
      <c r="C1413" s="9" t="s">
        <v>2822</v>
      </c>
    </row>
    <row r="1414" spans="1:3" ht="30" customHeight="1" x14ac:dyDescent="0.25">
      <c r="A1414" s="8">
        <v>214</v>
      </c>
      <c r="B1414" s="9" t="s">
        <v>2823</v>
      </c>
      <c r="C1414" s="9" t="s">
        <v>2824</v>
      </c>
    </row>
    <row r="1415" spans="1:3" ht="30" customHeight="1" x14ac:dyDescent="0.25">
      <c r="A1415" s="8">
        <v>215</v>
      </c>
      <c r="B1415" s="9" t="s">
        <v>2825</v>
      </c>
      <c r="C1415" s="9" t="s">
        <v>2826</v>
      </c>
    </row>
    <row r="1416" spans="1:3" ht="30" customHeight="1" x14ac:dyDescent="0.25">
      <c r="A1416" s="8">
        <v>216</v>
      </c>
      <c r="B1416" s="9" t="s">
        <v>2827</v>
      </c>
      <c r="C1416" s="9" t="s">
        <v>2828</v>
      </c>
    </row>
    <row r="1417" spans="1:3" ht="30" customHeight="1" x14ac:dyDescent="0.25">
      <c r="A1417" s="8">
        <v>217</v>
      </c>
      <c r="B1417" s="9" t="s">
        <v>2829</v>
      </c>
      <c r="C1417" s="9" t="s">
        <v>2830</v>
      </c>
    </row>
    <row r="1418" spans="1:3" ht="30" customHeight="1" x14ac:dyDescent="0.25">
      <c r="A1418" s="8">
        <v>218</v>
      </c>
      <c r="B1418" s="9" t="s">
        <v>2831</v>
      </c>
      <c r="C1418" s="9" t="s">
        <v>2832</v>
      </c>
    </row>
    <row r="1419" spans="1:3" ht="30" customHeight="1" x14ac:dyDescent="0.25">
      <c r="A1419" s="8">
        <v>219</v>
      </c>
      <c r="B1419" s="9" t="s">
        <v>2833</v>
      </c>
      <c r="C1419" s="9" t="s">
        <v>2834</v>
      </c>
    </row>
    <row r="1420" spans="1:3" ht="30" customHeight="1" x14ac:dyDescent="0.25">
      <c r="A1420" s="8">
        <v>220</v>
      </c>
      <c r="B1420" s="9" t="s">
        <v>2835</v>
      </c>
      <c r="C1420" s="9" t="s">
        <v>2836</v>
      </c>
    </row>
    <row r="1421" spans="1:3" ht="30" customHeight="1" x14ac:dyDescent="0.25">
      <c r="A1421" s="8">
        <v>221</v>
      </c>
      <c r="B1421" s="9" t="s">
        <v>2837</v>
      </c>
      <c r="C1421" s="9" t="s">
        <v>2838</v>
      </c>
    </row>
    <row r="1422" spans="1:3" ht="30" customHeight="1" x14ac:dyDescent="0.25">
      <c r="A1422" s="8">
        <v>222</v>
      </c>
      <c r="B1422" s="9" t="s">
        <v>2839</v>
      </c>
      <c r="C1422" s="9" t="s">
        <v>2840</v>
      </c>
    </row>
    <row r="1423" spans="1:3" ht="30" customHeight="1" x14ac:dyDescent="0.25">
      <c r="A1423" s="8">
        <v>223</v>
      </c>
      <c r="B1423" s="9" t="s">
        <v>2841</v>
      </c>
      <c r="C1423" s="9" t="s">
        <v>2842</v>
      </c>
    </row>
    <row r="1424" spans="1:3" ht="30" customHeight="1" x14ac:dyDescent="0.25">
      <c r="A1424" s="8">
        <v>224</v>
      </c>
      <c r="B1424" s="9" t="s">
        <v>2843</v>
      </c>
      <c r="C1424" s="9" t="s">
        <v>2844</v>
      </c>
    </row>
    <row r="1425" spans="1:3" ht="30" customHeight="1" x14ac:dyDescent="0.25">
      <c r="A1425" s="8">
        <v>225</v>
      </c>
      <c r="B1425" s="9" t="s">
        <v>2845</v>
      </c>
      <c r="C1425" s="9" t="s">
        <v>2846</v>
      </c>
    </row>
    <row r="1426" spans="1:3" ht="30" customHeight="1" x14ac:dyDescent="0.25">
      <c r="A1426" s="8">
        <v>226</v>
      </c>
      <c r="B1426" s="9" t="s">
        <v>2847</v>
      </c>
      <c r="C1426" s="9" t="s">
        <v>2848</v>
      </c>
    </row>
    <row r="1427" spans="1:3" ht="30" customHeight="1" x14ac:dyDescent="0.25">
      <c r="A1427" s="8">
        <v>227</v>
      </c>
      <c r="B1427" s="9" t="s">
        <v>2849</v>
      </c>
      <c r="C1427" s="9" t="s">
        <v>2850</v>
      </c>
    </row>
    <row r="1428" spans="1:3" ht="30" customHeight="1" x14ac:dyDescent="0.25">
      <c r="A1428" s="8">
        <v>228</v>
      </c>
      <c r="B1428" s="9" t="s">
        <v>2851</v>
      </c>
      <c r="C1428" s="9" t="s">
        <v>2852</v>
      </c>
    </row>
    <row r="1429" spans="1:3" ht="30" customHeight="1" x14ac:dyDescent="0.25">
      <c r="A1429" s="8">
        <v>229</v>
      </c>
      <c r="B1429" s="9" t="s">
        <v>2853</v>
      </c>
      <c r="C1429" s="9" t="s">
        <v>2854</v>
      </c>
    </row>
    <row r="1430" spans="1:3" ht="30" customHeight="1" x14ac:dyDescent="0.25">
      <c r="A1430" s="8">
        <v>230</v>
      </c>
      <c r="B1430" s="9" t="s">
        <v>2855</v>
      </c>
      <c r="C1430" s="9" t="s">
        <v>2856</v>
      </c>
    </row>
    <row r="1431" spans="1:3" ht="30" customHeight="1" x14ac:dyDescent="0.25">
      <c r="A1431" s="8">
        <v>231</v>
      </c>
      <c r="B1431" s="9" t="s">
        <v>2857</v>
      </c>
      <c r="C1431" s="9" t="s">
        <v>2858</v>
      </c>
    </row>
    <row r="1432" spans="1:3" ht="30" customHeight="1" x14ac:dyDescent="0.25">
      <c r="A1432" s="8">
        <v>232</v>
      </c>
      <c r="B1432" s="9" t="s">
        <v>2859</v>
      </c>
      <c r="C1432" s="9" t="s">
        <v>2860</v>
      </c>
    </row>
    <row r="1433" spans="1:3" ht="30" customHeight="1" x14ac:dyDescent="0.25">
      <c r="A1433" s="8">
        <v>233</v>
      </c>
      <c r="B1433" s="9" t="s">
        <v>2861</v>
      </c>
      <c r="C1433" s="9" t="s">
        <v>2862</v>
      </c>
    </row>
    <row r="1434" spans="1:3" ht="30" customHeight="1" x14ac:dyDescent="0.25">
      <c r="A1434" s="8">
        <v>234</v>
      </c>
      <c r="B1434" s="9" t="s">
        <v>2863</v>
      </c>
      <c r="C1434" s="9" t="s">
        <v>2864</v>
      </c>
    </row>
    <row r="1435" spans="1:3" ht="30" customHeight="1" x14ac:dyDescent="0.25">
      <c r="A1435" s="8">
        <v>235</v>
      </c>
      <c r="B1435" s="9" t="s">
        <v>2865</v>
      </c>
      <c r="C1435" s="9" t="s">
        <v>2866</v>
      </c>
    </row>
    <row r="1436" spans="1:3" ht="30" customHeight="1" x14ac:dyDescent="0.25">
      <c r="A1436" s="8">
        <v>236</v>
      </c>
      <c r="B1436" s="9" t="s">
        <v>2867</v>
      </c>
      <c r="C1436" s="9" t="s">
        <v>2868</v>
      </c>
    </row>
    <row r="1437" spans="1:3" ht="30" customHeight="1" x14ac:dyDescent="0.25">
      <c r="A1437" s="8">
        <v>237</v>
      </c>
      <c r="B1437" s="9" t="s">
        <v>2869</v>
      </c>
      <c r="C1437" s="9" t="s">
        <v>2870</v>
      </c>
    </row>
    <row r="1438" spans="1:3" ht="30" customHeight="1" x14ac:dyDescent="0.25">
      <c r="A1438" s="8">
        <v>238</v>
      </c>
      <c r="B1438" s="9" t="s">
        <v>2871</v>
      </c>
      <c r="C1438" s="9" t="s">
        <v>2872</v>
      </c>
    </row>
    <row r="1439" spans="1:3" ht="30" customHeight="1" x14ac:dyDescent="0.25">
      <c r="A1439" s="8">
        <v>239</v>
      </c>
      <c r="B1439" s="9" t="s">
        <v>810</v>
      </c>
      <c r="C1439" s="9" t="s">
        <v>2873</v>
      </c>
    </row>
    <row r="1440" spans="1:3" ht="30" customHeight="1" x14ac:dyDescent="0.25">
      <c r="A1440" s="8">
        <v>240</v>
      </c>
      <c r="B1440" s="9" t="s">
        <v>2874</v>
      </c>
      <c r="C1440" s="9" t="s">
        <v>2875</v>
      </c>
    </row>
    <row r="1441" spans="1:3" ht="30" customHeight="1" x14ac:dyDescent="0.25">
      <c r="A1441" s="8">
        <v>241</v>
      </c>
      <c r="B1441" s="9" t="s">
        <v>2876</v>
      </c>
      <c r="C1441" s="9" t="s">
        <v>2877</v>
      </c>
    </row>
    <row r="1442" spans="1:3" ht="30" customHeight="1" x14ac:dyDescent="0.25">
      <c r="A1442" s="8">
        <v>242</v>
      </c>
      <c r="B1442" s="9" t="s">
        <v>2878</v>
      </c>
      <c r="C1442" s="9" t="s">
        <v>2879</v>
      </c>
    </row>
    <row r="1443" spans="1:3" ht="30" customHeight="1" x14ac:dyDescent="0.25">
      <c r="A1443" s="8">
        <v>243</v>
      </c>
      <c r="B1443" s="9" t="s">
        <v>2880</v>
      </c>
      <c r="C1443" s="9" t="s">
        <v>2881</v>
      </c>
    </row>
    <row r="1444" spans="1:3" ht="30" customHeight="1" x14ac:dyDescent="0.25">
      <c r="A1444" s="8">
        <v>244</v>
      </c>
      <c r="B1444" s="9" t="s">
        <v>2882</v>
      </c>
      <c r="C1444" s="9" t="s">
        <v>2883</v>
      </c>
    </row>
    <row r="1445" spans="1:3" ht="30" customHeight="1" x14ac:dyDescent="0.25">
      <c r="A1445" s="8">
        <v>245</v>
      </c>
      <c r="B1445" s="9" t="s">
        <v>2884</v>
      </c>
      <c r="C1445" s="9" t="s">
        <v>2885</v>
      </c>
    </row>
    <row r="1446" spans="1:3" ht="30" customHeight="1" x14ac:dyDescent="0.25">
      <c r="A1446" s="8">
        <v>246</v>
      </c>
      <c r="B1446" s="9" t="s">
        <v>2886</v>
      </c>
      <c r="C1446" s="9" t="s">
        <v>2887</v>
      </c>
    </row>
    <row r="1447" spans="1:3" ht="30" customHeight="1" x14ac:dyDescent="0.25">
      <c r="A1447" s="8">
        <v>247</v>
      </c>
      <c r="B1447" s="9" t="s">
        <v>2888</v>
      </c>
      <c r="C1447" s="9" t="s">
        <v>2889</v>
      </c>
    </row>
    <row r="1448" spans="1:3" ht="30" customHeight="1" x14ac:dyDescent="0.25">
      <c r="A1448" s="8">
        <v>248</v>
      </c>
      <c r="B1448" s="9" t="s">
        <v>2890</v>
      </c>
      <c r="C1448" s="9" t="s">
        <v>2891</v>
      </c>
    </row>
    <row r="1449" spans="1:3" ht="30" customHeight="1" x14ac:dyDescent="0.25">
      <c r="A1449" s="8">
        <v>249</v>
      </c>
      <c r="B1449" s="9" t="s">
        <v>2892</v>
      </c>
      <c r="C1449" s="9" t="s">
        <v>2893</v>
      </c>
    </row>
    <row r="1450" spans="1:3" ht="30" customHeight="1" x14ac:dyDescent="0.25">
      <c r="A1450" s="8">
        <v>250</v>
      </c>
      <c r="B1450" s="9" t="s">
        <v>2894</v>
      </c>
      <c r="C1450" s="9" t="s">
        <v>2895</v>
      </c>
    </row>
    <row r="1451" spans="1:3" ht="30" customHeight="1" x14ac:dyDescent="0.25">
      <c r="A1451" s="8">
        <v>251</v>
      </c>
      <c r="B1451" s="9" t="s">
        <v>2896</v>
      </c>
      <c r="C1451" s="9" t="s">
        <v>2897</v>
      </c>
    </row>
    <row r="1452" spans="1:3" ht="30" customHeight="1" x14ac:dyDescent="0.25">
      <c r="A1452" s="8">
        <v>252</v>
      </c>
      <c r="B1452" s="9" t="s">
        <v>2898</v>
      </c>
      <c r="C1452" s="9" t="s">
        <v>2899</v>
      </c>
    </row>
    <row r="1453" spans="1:3" ht="30" customHeight="1" x14ac:dyDescent="0.25">
      <c r="A1453" s="8">
        <v>253</v>
      </c>
      <c r="B1453" s="9" t="s">
        <v>2900</v>
      </c>
      <c r="C1453" s="9" t="s">
        <v>2901</v>
      </c>
    </row>
    <row r="1454" spans="1:3" ht="30" customHeight="1" x14ac:dyDescent="0.25">
      <c r="A1454" s="8">
        <v>254</v>
      </c>
      <c r="B1454" s="9" t="s">
        <v>2902</v>
      </c>
      <c r="C1454" s="9" t="s">
        <v>2903</v>
      </c>
    </row>
    <row r="1455" spans="1:3" ht="30" customHeight="1" x14ac:dyDescent="0.25">
      <c r="A1455" s="8">
        <v>255</v>
      </c>
      <c r="B1455" s="9" t="s">
        <v>2904</v>
      </c>
      <c r="C1455" s="9" t="s">
        <v>2905</v>
      </c>
    </row>
    <row r="1456" spans="1:3" ht="30" customHeight="1" x14ac:dyDescent="0.25">
      <c r="A1456" s="8">
        <v>256</v>
      </c>
      <c r="B1456" s="9" t="s">
        <v>2906</v>
      </c>
      <c r="C1456" s="9" t="s">
        <v>2907</v>
      </c>
    </row>
    <row r="1457" spans="1:3" ht="30" customHeight="1" x14ac:dyDescent="0.25">
      <c r="A1457" s="8">
        <v>257</v>
      </c>
      <c r="B1457" s="9" t="s">
        <v>2908</v>
      </c>
      <c r="C1457" s="9" t="s">
        <v>2909</v>
      </c>
    </row>
    <row r="1458" spans="1:3" ht="30" customHeight="1" x14ac:dyDescent="0.25">
      <c r="A1458" s="8">
        <v>258</v>
      </c>
      <c r="B1458" s="9" t="s">
        <v>2910</v>
      </c>
      <c r="C1458" s="9" t="s">
        <v>2911</v>
      </c>
    </row>
    <row r="1459" spans="1:3" ht="30" customHeight="1" x14ac:dyDescent="0.25">
      <c r="A1459" s="8">
        <v>259</v>
      </c>
      <c r="B1459" s="9" t="s">
        <v>2912</v>
      </c>
      <c r="C1459" s="9" t="s">
        <v>2913</v>
      </c>
    </row>
    <row r="1460" spans="1:3" ht="30" customHeight="1" x14ac:dyDescent="0.25">
      <c r="A1460" s="8">
        <v>260</v>
      </c>
      <c r="B1460" s="9" t="s">
        <v>2914</v>
      </c>
      <c r="C1460" s="9" t="s">
        <v>2915</v>
      </c>
    </row>
    <row r="1461" spans="1:3" ht="30" customHeight="1" x14ac:dyDescent="0.25">
      <c r="A1461" s="8">
        <v>261</v>
      </c>
      <c r="B1461" s="9" t="s">
        <v>2916</v>
      </c>
      <c r="C1461" s="9" t="s">
        <v>2917</v>
      </c>
    </row>
    <row r="1462" spans="1:3" ht="30" customHeight="1" x14ac:dyDescent="0.25">
      <c r="A1462" s="8">
        <v>262</v>
      </c>
      <c r="B1462" s="9" t="s">
        <v>2918</v>
      </c>
      <c r="C1462" s="9" t="s">
        <v>2919</v>
      </c>
    </row>
    <row r="1463" spans="1:3" ht="30" customHeight="1" x14ac:dyDescent="0.25">
      <c r="A1463" s="8">
        <v>263</v>
      </c>
      <c r="B1463" s="9" t="s">
        <v>2920</v>
      </c>
      <c r="C1463" s="9" t="s">
        <v>2921</v>
      </c>
    </row>
    <row r="1464" spans="1:3" ht="30" customHeight="1" x14ac:dyDescent="0.25">
      <c r="A1464" s="8">
        <v>264</v>
      </c>
      <c r="B1464" s="9" t="s">
        <v>2922</v>
      </c>
      <c r="C1464" s="9" t="s">
        <v>1377</v>
      </c>
    </row>
    <row r="1465" spans="1:3" ht="30" customHeight="1" x14ac:dyDescent="0.25">
      <c r="A1465" s="8">
        <v>265</v>
      </c>
      <c r="B1465" s="9" t="s">
        <v>2923</v>
      </c>
      <c r="C1465" s="9" t="s">
        <v>2924</v>
      </c>
    </row>
    <row r="1466" spans="1:3" ht="30" customHeight="1" x14ac:dyDescent="0.25">
      <c r="A1466" s="8">
        <v>266</v>
      </c>
      <c r="B1466" s="9" t="s">
        <v>2925</v>
      </c>
      <c r="C1466" s="9" t="s">
        <v>2926</v>
      </c>
    </row>
    <row r="1467" spans="1:3" ht="30" customHeight="1" x14ac:dyDescent="0.25">
      <c r="A1467" s="8">
        <v>267</v>
      </c>
      <c r="B1467" s="9" t="s">
        <v>2927</v>
      </c>
      <c r="C1467" s="9" t="s">
        <v>2928</v>
      </c>
    </row>
    <row r="1468" spans="1:3" ht="30" customHeight="1" x14ac:dyDescent="0.25">
      <c r="A1468" s="8">
        <v>268</v>
      </c>
      <c r="B1468" s="9" t="s">
        <v>2929</v>
      </c>
      <c r="C1468" s="9" t="s">
        <v>2930</v>
      </c>
    </row>
    <row r="1469" spans="1:3" ht="30" customHeight="1" x14ac:dyDescent="0.25">
      <c r="A1469" s="8">
        <v>269</v>
      </c>
      <c r="B1469" s="9" t="s">
        <v>2931</v>
      </c>
      <c r="C1469" s="9" t="s">
        <v>2932</v>
      </c>
    </row>
    <row r="1470" spans="1:3" ht="30" customHeight="1" x14ac:dyDescent="0.25">
      <c r="A1470" s="8">
        <v>270</v>
      </c>
      <c r="B1470" s="9" t="s">
        <v>243</v>
      </c>
      <c r="C1470" s="9" t="s">
        <v>2933</v>
      </c>
    </row>
    <row r="1471" spans="1:3" ht="30" customHeight="1" x14ac:dyDescent="0.25">
      <c r="A1471" s="8">
        <v>271</v>
      </c>
      <c r="B1471" s="9" t="s">
        <v>2934</v>
      </c>
      <c r="C1471" s="9" t="s">
        <v>2935</v>
      </c>
    </row>
    <row r="1472" spans="1:3" ht="30" customHeight="1" x14ac:dyDescent="0.25">
      <c r="A1472" s="8">
        <v>272</v>
      </c>
      <c r="B1472" s="9" t="s">
        <v>2936</v>
      </c>
      <c r="C1472" s="9" t="s">
        <v>2937</v>
      </c>
    </row>
    <row r="1473" spans="1:3" ht="30" customHeight="1" x14ac:dyDescent="0.25">
      <c r="A1473" s="8">
        <v>273</v>
      </c>
      <c r="B1473" s="9" t="s">
        <v>2938</v>
      </c>
      <c r="C1473" s="9" t="s">
        <v>2939</v>
      </c>
    </row>
    <row r="1474" spans="1:3" ht="30" customHeight="1" x14ac:dyDescent="0.25">
      <c r="A1474" s="8">
        <v>274</v>
      </c>
      <c r="B1474" s="9" t="s">
        <v>2940</v>
      </c>
      <c r="C1474" s="9" t="s">
        <v>2941</v>
      </c>
    </row>
    <row r="1475" spans="1:3" ht="30" customHeight="1" x14ac:dyDescent="0.25">
      <c r="A1475" s="8">
        <v>275</v>
      </c>
      <c r="B1475" s="9" t="s">
        <v>2942</v>
      </c>
      <c r="C1475" s="9" t="s">
        <v>2943</v>
      </c>
    </row>
    <row r="1476" spans="1:3" ht="30" customHeight="1" x14ac:dyDescent="0.25">
      <c r="A1476" s="8">
        <v>276</v>
      </c>
      <c r="B1476" s="9" t="s">
        <v>2944</v>
      </c>
      <c r="C1476" s="9" t="s">
        <v>2945</v>
      </c>
    </row>
    <row r="1477" spans="1:3" ht="30" customHeight="1" x14ac:dyDescent="0.25">
      <c r="A1477" s="8">
        <v>277</v>
      </c>
      <c r="B1477" s="9" t="s">
        <v>2946</v>
      </c>
      <c r="C1477" s="9" t="s">
        <v>2947</v>
      </c>
    </row>
    <row r="1478" spans="1:3" ht="30" customHeight="1" x14ac:dyDescent="0.25">
      <c r="A1478" s="8">
        <v>278</v>
      </c>
      <c r="B1478" s="9" t="s">
        <v>2948</v>
      </c>
      <c r="C1478" s="9" t="s">
        <v>2949</v>
      </c>
    </row>
    <row r="1479" spans="1:3" ht="30" customHeight="1" x14ac:dyDescent="0.25">
      <c r="A1479" s="8">
        <v>279</v>
      </c>
      <c r="B1479" s="9" t="s">
        <v>2950</v>
      </c>
      <c r="C1479" s="9" t="s">
        <v>2951</v>
      </c>
    </row>
    <row r="1480" spans="1:3" ht="30" customHeight="1" x14ac:dyDescent="0.25">
      <c r="A1480" s="8">
        <v>280</v>
      </c>
      <c r="B1480" s="9" t="s">
        <v>2952</v>
      </c>
      <c r="C1480" s="9" t="s">
        <v>2953</v>
      </c>
    </row>
    <row r="1481" spans="1:3" ht="30" customHeight="1" x14ac:dyDescent="0.25">
      <c r="A1481" s="8">
        <v>281</v>
      </c>
      <c r="B1481" s="9" t="s">
        <v>2954</v>
      </c>
      <c r="C1481" s="9" t="s">
        <v>2955</v>
      </c>
    </row>
    <row r="1482" spans="1:3" ht="30" customHeight="1" x14ac:dyDescent="0.25">
      <c r="A1482" s="8">
        <v>282</v>
      </c>
      <c r="B1482" s="9" t="s">
        <v>2956</v>
      </c>
      <c r="C1482" s="9" t="s">
        <v>2957</v>
      </c>
    </row>
    <row r="1483" spans="1:3" ht="30" customHeight="1" x14ac:dyDescent="0.25">
      <c r="A1483" s="8">
        <v>283</v>
      </c>
      <c r="B1483" s="9" t="s">
        <v>2958</v>
      </c>
      <c r="C1483" s="9" t="s">
        <v>2959</v>
      </c>
    </row>
    <row r="1484" spans="1:3" ht="30" customHeight="1" x14ac:dyDescent="0.25">
      <c r="A1484" s="8">
        <v>284</v>
      </c>
      <c r="B1484" s="9" t="s">
        <v>2960</v>
      </c>
      <c r="C1484" s="9" t="s">
        <v>2961</v>
      </c>
    </row>
    <row r="1485" spans="1:3" ht="30" customHeight="1" x14ac:dyDescent="0.25">
      <c r="A1485" s="8">
        <v>285</v>
      </c>
      <c r="B1485" s="9" t="s">
        <v>2962</v>
      </c>
      <c r="C1485" s="9" t="s">
        <v>2963</v>
      </c>
    </row>
    <row r="1486" spans="1:3" ht="30" customHeight="1" x14ac:dyDescent="0.25">
      <c r="A1486" s="8">
        <v>286</v>
      </c>
      <c r="B1486" s="9" t="s">
        <v>2964</v>
      </c>
      <c r="C1486" s="9" t="s">
        <v>2965</v>
      </c>
    </row>
    <row r="1487" spans="1:3" ht="30" customHeight="1" x14ac:dyDescent="0.25">
      <c r="A1487" s="8">
        <v>287</v>
      </c>
      <c r="B1487" s="9" t="s">
        <v>2966</v>
      </c>
      <c r="C1487" s="9" t="s">
        <v>2967</v>
      </c>
    </row>
    <row r="1488" spans="1:3" ht="30" customHeight="1" x14ac:dyDescent="0.25">
      <c r="A1488" s="8">
        <v>288</v>
      </c>
      <c r="B1488" s="9" t="s">
        <v>2968</v>
      </c>
      <c r="C1488" s="9" t="s">
        <v>2969</v>
      </c>
    </row>
    <row r="1489" spans="1:3" ht="30" customHeight="1" x14ac:dyDescent="0.25">
      <c r="A1489" s="8">
        <v>289</v>
      </c>
      <c r="B1489" s="9" t="s">
        <v>2970</v>
      </c>
      <c r="C1489" s="9" t="s">
        <v>2971</v>
      </c>
    </row>
    <row r="1490" spans="1:3" ht="30" customHeight="1" x14ac:dyDescent="0.25">
      <c r="A1490" s="8">
        <v>290</v>
      </c>
      <c r="B1490" s="9" t="s">
        <v>2972</v>
      </c>
      <c r="C1490" s="9" t="s">
        <v>2973</v>
      </c>
    </row>
    <row r="1491" spans="1:3" ht="30" customHeight="1" x14ac:dyDescent="0.25">
      <c r="A1491" s="8">
        <v>291</v>
      </c>
      <c r="B1491" s="9" t="s">
        <v>2974</v>
      </c>
      <c r="C1491" s="9" t="s">
        <v>2975</v>
      </c>
    </row>
    <row r="1492" spans="1:3" ht="30" customHeight="1" x14ac:dyDescent="0.25">
      <c r="A1492" s="8">
        <v>292</v>
      </c>
      <c r="B1492" s="9" t="s">
        <v>2976</v>
      </c>
      <c r="C1492" s="9" t="s">
        <v>2977</v>
      </c>
    </row>
    <row r="1493" spans="1:3" ht="30" customHeight="1" x14ac:dyDescent="0.25">
      <c r="A1493" s="8">
        <v>293</v>
      </c>
      <c r="B1493" s="9" t="s">
        <v>2978</v>
      </c>
      <c r="C1493" s="9" t="s">
        <v>2979</v>
      </c>
    </row>
    <row r="1494" spans="1:3" ht="30" customHeight="1" x14ac:dyDescent="0.25">
      <c r="A1494" s="8">
        <v>294</v>
      </c>
      <c r="B1494" s="9" t="s">
        <v>2980</v>
      </c>
      <c r="C1494" s="9" t="s">
        <v>2981</v>
      </c>
    </row>
    <row r="1495" spans="1:3" ht="30" customHeight="1" x14ac:dyDescent="0.25">
      <c r="A1495" s="8">
        <v>295</v>
      </c>
      <c r="B1495" s="9" t="s">
        <v>2982</v>
      </c>
      <c r="C1495" s="9" t="s">
        <v>2983</v>
      </c>
    </row>
    <row r="1496" spans="1:3" ht="30" customHeight="1" x14ac:dyDescent="0.25">
      <c r="A1496" s="8">
        <v>296</v>
      </c>
      <c r="B1496" s="9" t="s">
        <v>2984</v>
      </c>
      <c r="C1496" s="9" t="s">
        <v>2985</v>
      </c>
    </row>
    <row r="1497" spans="1:3" ht="30" customHeight="1" x14ac:dyDescent="0.25">
      <c r="A1497" s="8">
        <v>297</v>
      </c>
      <c r="B1497" s="9" t="s">
        <v>2986</v>
      </c>
      <c r="C1497" s="9" t="s">
        <v>2987</v>
      </c>
    </row>
    <row r="1498" spans="1:3" ht="30" customHeight="1" x14ac:dyDescent="0.25">
      <c r="A1498" s="8">
        <v>298</v>
      </c>
      <c r="B1498" s="9" t="s">
        <v>2988</v>
      </c>
      <c r="C1498" s="9" t="s">
        <v>2989</v>
      </c>
    </row>
    <row r="1499" spans="1:3" ht="30" customHeight="1" x14ac:dyDescent="0.25">
      <c r="A1499" s="8">
        <v>299</v>
      </c>
      <c r="B1499" s="9" t="s">
        <v>2990</v>
      </c>
      <c r="C1499" s="9" t="s">
        <v>2991</v>
      </c>
    </row>
    <row r="1500" spans="1:3" ht="30" customHeight="1" x14ac:dyDescent="0.25">
      <c r="A1500" s="8">
        <v>300</v>
      </c>
      <c r="B1500" s="9" t="s">
        <v>2992</v>
      </c>
      <c r="C1500" s="9" t="s">
        <v>2993</v>
      </c>
    </row>
    <row r="1501" spans="1:3" ht="30" customHeight="1" x14ac:dyDescent="0.25">
      <c r="A1501" s="8">
        <v>301</v>
      </c>
      <c r="B1501" s="9" t="s">
        <v>2994</v>
      </c>
      <c r="C1501" s="9" t="s">
        <v>2995</v>
      </c>
    </row>
    <row r="1502" spans="1:3" ht="30" customHeight="1" x14ac:dyDescent="0.25">
      <c r="A1502" s="8">
        <v>302</v>
      </c>
      <c r="B1502" s="9" t="s">
        <v>2996</v>
      </c>
      <c r="C1502" s="9" t="s">
        <v>2997</v>
      </c>
    </row>
    <row r="1503" spans="1:3" ht="30" customHeight="1" x14ac:dyDescent="0.25">
      <c r="A1503" s="8">
        <v>303</v>
      </c>
      <c r="B1503" s="9" t="s">
        <v>2998</v>
      </c>
      <c r="C1503" s="9" t="s">
        <v>2999</v>
      </c>
    </row>
    <row r="1504" spans="1:3" ht="30" customHeight="1" x14ac:dyDescent="0.25">
      <c r="A1504" s="8">
        <v>304</v>
      </c>
      <c r="B1504" s="9" t="s">
        <v>3000</v>
      </c>
      <c r="C1504" s="9" t="s">
        <v>3001</v>
      </c>
    </row>
    <row r="1505" spans="1:3" ht="30" customHeight="1" x14ac:dyDescent="0.25">
      <c r="A1505" s="8">
        <v>305</v>
      </c>
      <c r="B1505" s="9" t="s">
        <v>3002</v>
      </c>
      <c r="C1505" s="9" t="s">
        <v>3003</v>
      </c>
    </row>
    <row r="1506" spans="1:3" ht="30" customHeight="1" x14ac:dyDescent="0.25">
      <c r="A1506" s="8">
        <v>306</v>
      </c>
      <c r="B1506" s="9" t="s">
        <v>1475</v>
      </c>
      <c r="C1506" s="9" t="s">
        <v>759</v>
      </c>
    </row>
    <row r="1507" spans="1:3" ht="30" customHeight="1" x14ac:dyDescent="0.25">
      <c r="A1507" s="8">
        <v>307</v>
      </c>
      <c r="B1507" s="9" t="s">
        <v>3004</v>
      </c>
      <c r="C1507" s="9" t="s">
        <v>3005</v>
      </c>
    </row>
    <row r="1508" spans="1:3" ht="30" customHeight="1" x14ac:dyDescent="0.25">
      <c r="A1508" s="8">
        <v>308</v>
      </c>
      <c r="B1508" s="9" t="s">
        <v>3006</v>
      </c>
      <c r="C1508" s="9" t="s">
        <v>3007</v>
      </c>
    </row>
    <row r="1509" spans="1:3" ht="30" customHeight="1" x14ac:dyDescent="0.25">
      <c r="A1509" s="8">
        <v>309</v>
      </c>
      <c r="B1509" s="9" t="s">
        <v>3008</v>
      </c>
      <c r="C1509" s="9" t="s">
        <v>3009</v>
      </c>
    </row>
    <row r="1510" spans="1:3" ht="30" customHeight="1" x14ac:dyDescent="0.25">
      <c r="A1510" s="8">
        <v>310</v>
      </c>
      <c r="B1510" s="9" t="s">
        <v>3010</v>
      </c>
      <c r="C1510" s="9" t="s">
        <v>3011</v>
      </c>
    </row>
    <row r="1511" spans="1:3" ht="30" customHeight="1" x14ac:dyDescent="0.25">
      <c r="A1511" s="8">
        <v>311</v>
      </c>
      <c r="B1511" s="9" t="s">
        <v>3012</v>
      </c>
      <c r="C1511" s="9" t="s">
        <v>3013</v>
      </c>
    </row>
    <row r="1512" spans="1:3" ht="30" customHeight="1" x14ac:dyDescent="0.25">
      <c r="A1512" s="8">
        <v>312</v>
      </c>
      <c r="B1512" s="9" t="s">
        <v>3014</v>
      </c>
      <c r="C1512" s="9" t="s">
        <v>3015</v>
      </c>
    </row>
    <row r="1513" spans="1:3" ht="30" customHeight="1" x14ac:dyDescent="0.25">
      <c r="A1513" s="8">
        <v>313</v>
      </c>
      <c r="B1513" s="9" t="s">
        <v>3016</v>
      </c>
      <c r="C1513" s="9" t="s">
        <v>3017</v>
      </c>
    </row>
    <row r="1514" spans="1:3" ht="30" customHeight="1" x14ac:dyDescent="0.25">
      <c r="A1514" s="8">
        <v>314</v>
      </c>
      <c r="B1514" s="9" t="s">
        <v>3018</v>
      </c>
      <c r="C1514" s="9" t="s">
        <v>3019</v>
      </c>
    </row>
    <row r="1515" spans="1:3" ht="30" customHeight="1" x14ac:dyDescent="0.25">
      <c r="A1515" s="8">
        <v>315</v>
      </c>
      <c r="B1515" s="9" t="s">
        <v>3020</v>
      </c>
      <c r="C1515" s="9" t="s">
        <v>3021</v>
      </c>
    </row>
    <row r="1516" spans="1:3" ht="30" customHeight="1" x14ac:dyDescent="0.25">
      <c r="A1516" s="8">
        <v>316</v>
      </c>
      <c r="B1516" s="9" t="s">
        <v>3022</v>
      </c>
      <c r="C1516" s="9" t="s">
        <v>3023</v>
      </c>
    </row>
    <row r="1517" spans="1:3" ht="30" customHeight="1" x14ac:dyDescent="0.25">
      <c r="A1517" s="8">
        <v>317</v>
      </c>
      <c r="B1517" s="9" t="s">
        <v>3024</v>
      </c>
      <c r="C1517" s="9" t="s">
        <v>3025</v>
      </c>
    </row>
    <row r="1518" spans="1:3" ht="30" customHeight="1" x14ac:dyDescent="0.25">
      <c r="A1518" s="8">
        <v>318</v>
      </c>
      <c r="B1518" s="9" t="s">
        <v>3026</v>
      </c>
      <c r="C1518" s="9" t="s">
        <v>3027</v>
      </c>
    </row>
    <row r="1519" spans="1:3" ht="30" customHeight="1" x14ac:dyDescent="0.25">
      <c r="A1519" s="8">
        <v>319</v>
      </c>
      <c r="B1519" s="9" t="s">
        <v>3028</v>
      </c>
      <c r="C1519" s="9" t="s">
        <v>3029</v>
      </c>
    </row>
    <row r="1520" spans="1:3" ht="30" customHeight="1" x14ac:dyDescent="0.25">
      <c r="A1520" s="8">
        <v>320</v>
      </c>
      <c r="B1520" s="9" t="s">
        <v>3030</v>
      </c>
      <c r="C1520" s="9" t="s">
        <v>3031</v>
      </c>
    </row>
    <row r="1521" spans="1:3" ht="30" customHeight="1" x14ac:dyDescent="0.25">
      <c r="A1521" s="8">
        <v>321</v>
      </c>
      <c r="B1521" s="9" t="s">
        <v>3032</v>
      </c>
      <c r="C1521" s="9" t="s">
        <v>3033</v>
      </c>
    </row>
    <row r="1522" spans="1:3" ht="30" customHeight="1" x14ac:dyDescent="0.25">
      <c r="A1522" s="8">
        <v>322</v>
      </c>
      <c r="B1522" s="9" t="s">
        <v>3034</v>
      </c>
      <c r="C1522" s="9" t="s">
        <v>3035</v>
      </c>
    </row>
    <row r="1523" spans="1:3" ht="30" customHeight="1" x14ac:dyDescent="0.25">
      <c r="A1523" s="8">
        <v>323</v>
      </c>
      <c r="B1523" s="9" t="s">
        <v>3036</v>
      </c>
      <c r="C1523" s="9" t="s">
        <v>3037</v>
      </c>
    </row>
    <row r="1524" spans="1:3" ht="30" customHeight="1" x14ac:dyDescent="0.25">
      <c r="A1524" s="8">
        <v>324</v>
      </c>
      <c r="B1524" s="9" t="s">
        <v>3038</v>
      </c>
      <c r="C1524" s="9" t="s">
        <v>3039</v>
      </c>
    </row>
    <row r="1525" spans="1:3" ht="30" customHeight="1" x14ac:dyDescent="0.25">
      <c r="A1525" s="8">
        <v>325</v>
      </c>
      <c r="B1525" s="9" t="s">
        <v>3040</v>
      </c>
      <c r="C1525" s="9" t="s">
        <v>3041</v>
      </c>
    </row>
    <row r="1526" spans="1:3" ht="30" customHeight="1" x14ac:dyDescent="0.25">
      <c r="A1526" s="8">
        <v>326</v>
      </c>
      <c r="B1526" s="9" t="s">
        <v>3042</v>
      </c>
      <c r="C1526" s="9" t="s">
        <v>3043</v>
      </c>
    </row>
    <row r="1527" spans="1:3" ht="30" customHeight="1" x14ac:dyDescent="0.25">
      <c r="A1527" s="8">
        <v>327</v>
      </c>
      <c r="B1527" s="9" t="s">
        <v>3044</v>
      </c>
      <c r="C1527" s="9" t="s">
        <v>3045</v>
      </c>
    </row>
    <row r="1528" spans="1:3" ht="30" customHeight="1" x14ac:dyDescent="0.25">
      <c r="A1528" s="8">
        <v>328</v>
      </c>
      <c r="B1528" s="9" t="s">
        <v>3046</v>
      </c>
      <c r="C1528" s="9" t="s">
        <v>3047</v>
      </c>
    </row>
    <row r="1529" spans="1:3" ht="30" customHeight="1" x14ac:dyDescent="0.25">
      <c r="A1529" s="8">
        <v>329</v>
      </c>
      <c r="B1529" s="9" t="s">
        <v>3048</v>
      </c>
      <c r="C1529" s="9" t="s">
        <v>3049</v>
      </c>
    </row>
    <row r="1530" spans="1:3" ht="30" customHeight="1" x14ac:dyDescent="0.25">
      <c r="A1530" s="8">
        <v>330</v>
      </c>
      <c r="B1530" s="9" t="s">
        <v>3050</v>
      </c>
      <c r="C1530" s="9" t="s">
        <v>3051</v>
      </c>
    </row>
    <row r="1531" spans="1:3" ht="30" customHeight="1" x14ac:dyDescent="0.25">
      <c r="A1531" s="8">
        <v>331</v>
      </c>
      <c r="B1531" s="9" t="s">
        <v>3052</v>
      </c>
      <c r="C1531" s="9" t="s">
        <v>3053</v>
      </c>
    </row>
    <row r="1532" spans="1:3" ht="30" customHeight="1" x14ac:dyDescent="0.25">
      <c r="A1532" s="8">
        <v>332</v>
      </c>
      <c r="B1532" s="9" t="s">
        <v>3054</v>
      </c>
      <c r="C1532" s="9" t="s">
        <v>3055</v>
      </c>
    </row>
    <row r="1533" spans="1:3" ht="30" customHeight="1" x14ac:dyDescent="0.25">
      <c r="A1533" s="8">
        <v>333</v>
      </c>
      <c r="B1533" s="9" t="s">
        <v>3056</v>
      </c>
      <c r="C1533" s="9" t="s">
        <v>3057</v>
      </c>
    </row>
    <row r="1534" spans="1:3" ht="30" customHeight="1" x14ac:dyDescent="0.25">
      <c r="A1534" s="8">
        <v>334</v>
      </c>
      <c r="B1534" s="9" t="s">
        <v>3058</v>
      </c>
      <c r="C1534" s="9" t="s">
        <v>3059</v>
      </c>
    </row>
    <row r="1535" spans="1:3" ht="30" customHeight="1" x14ac:dyDescent="0.25">
      <c r="A1535" s="8">
        <v>335</v>
      </c>
      <c r="B1535" s="9" t="s">
        <v>3060</v>
      </c>
      <c r="C1535" s="9" t="s">
        <v>3061</v>
      </c>
    </row>
    <row r="1536" spans="1:3" ht="30" customHeight="1" x14ac:dyDescent="0.25">
      <c r="A1536" s="8">
        <v>336</v>
      </c>
      <c r="B1536" s="9" t="s">
        <v>3062</v>
      </c>
      <c r="C1536" s="9" t="s">
        <v>3063</v>
      </c>
    </row>
    <row r="1537" spans="1:3" ht="30" customHeight="1" x14ac:dyDescent="0.25">
      <c r="A1537" s="8">
        <v>337</v>
      </c>
      <c r="B1537" s="9" t="s">
        <v>3064</v>
      </c>
      <c r="C1537" s="9" t="s">
        <v>3065</v>
      </c>
    </row>
    <row r="1538" spans="1:3" ht="30" customHeight="1" x14ac:dyDescent="0.25">
      <c r="A1538" s="8">
        <v>338</v>
      </c>
      <c r="B1538" s="9" t="s">
        <v>296</v>
      </c>
      <c r="C1538" s="9" t="s">
        <v>3066</v>
      </c>
    </row>
    <row r="1539" spans="1:3" ht="30" customHeight="1" x14ac:dyDescent="0.25">
      <c r="A1539" s="8">
        <v>339</v>
      </c>
      <c r="B1539" s="9" t="s">
        <v>3067</v>
      </c>
      <c r="C1539" s="9" t="s">
        <v>3068</v>
      </c>
    </row>
    <row r="1540" spans="1:3" ht="30" customHeight="1" x14ac:dyDescent="0.25">
      <c r="A1540" s="8">
        <v>340</v>
      </c>
      <c r="B1540" s="9" t="s">
        <v>3069</v>
      </c>
      <c r="C1540" s="9" t="s">
        <v>3070</v>
      </c>
    </row>
    <row r="1541" spans="1:3" ht="30" customHeight="1" x14ac:dyDescent="0.25">
      <c r="A1541" s="8">
        <v>341</v>
      </c>
      <c r="B1541" s="9" t="s">
        <v>3071</v>
      </c>
      <c r="C1541" s="9" t="s">
        <v>3072</v>
      </c>
    </row>
    <row r="1542" spans="1:3" ht="30" customHeight="1" x14ac:dyDescent="0.25">
      <c r="A1542" s="8">
        <v>342</v>
      </c>
      <c r="B1542" s="9" t="s">
        <v>3073</v>
      </c>
      <c r="C1542" s="9" t="s">
        <v>3074</v>
      </c>
    </row>
    <row r="1543" spans="1:3" ht="30" customHeight="1" x14ac:dyDescent="0.25">
      <c r="A1543" s="8">
        <v>343</v>
      </c>
      <c r="B1543" s="9" t="s">
        <v>3075</v>
      </c>
      <c r="C1543" s="9" t="s">
        <v>3076</v>
      </c>
    </row>
    <row r="1544" spans="1:3" ht="30" customHeight="1" x14ac:dyDescent="0.25">
      <c r="A1544" s="8">
        <v>344</v>
      </c>
      <c r="B1544" s="9" t="s">
        <v>3077</v>
      </c>
      <c r="C1544" s="9" t="s">
        <v>3078</v>
      </c>
    </row>
    <row r="1545" spans="1:3" ht="30" customHeight="1" x14ac:dyDescent="0.25">
      <c r="A1545" s="8">
        <v>345</v>
      </c>
      <c r="B1545" s="9" t="s">
        <v>3079</v>
      </c>
      <c r="C1545" s="9" t="s">
        <v>3080</v>
      </c>
    </row>
    <row r="1546" spans="1:3" ht="30" customHeight="1" x14ac:dyDescent="0.25">
      <c r="A1546" s="8">
        <v>346</v>
      </c>
      <c r="B1546" s="9" t="s">
        <v>3081</v>
      </c>
      <c r="C1546" s="9" t="s">
        <v>3082</v>
      </c>
    </row>
    <row r="1547" spans="1:3" ht="30" customHeight="1" x14ac:dyDescent="0.25">
      <c r="A1547" s="8">
        <v>347</v>
      </c>
      <c r="B1547" s="9" t="s">
        <v>3083</v>
      </c>
      <c r="C1547" s="9" t="s">
        <v>3084</v>
      </c>
    </row>
    <row r="1548" spans="1:3" ht="30" customHeight="1" x14ac:dyDescent="0.25">
      <c r="A1548" s="8">
        <v>348</v>
      </c>
      <c r="B1548" s="9" t="s">
        <v>3085</v>
      </c>
      <c r="C1548" s="9" t="s">
        <v>3086</v>
      </c>
    </row>
    <row r="1549" spans="1:3" ht="30" customHeight="1" x14ac:dyDescent="0.25">
      <c r="A1549" s="8">
        <v>349</v>
      </c>
      <c r="B1549" s="9" t="s">
        <v>3087</v>
      </c>
      <c r="C1549" s="9" t="s">
        <v>3088</v>
      </c>
    </row>
    <row r="1550" spans="1:3" ht="30" customHeight="1" x14ac:dyDescent="0.25">
      <c r="A1550" s="8">
        <v>350</v>
      </c>
      <c r="B1550" s="9" t="s">
        <v>3089</v>
      </c>
      <c r="C1550" s="9" t="s">
        <v>3090</v>
      </c>
    </row>
    <row r="1551" spans="1:3" ht="30" customHeight="1" x14ac:dyDescent="0.25">
      <c r="A1551" s="8">
        <v>351</v>
      </c>
      <c r="B1551" s="9" t="s">
        <v>3091</v>
      </c>
      <c r="C1551" s="9" t="s">
        <v>3092</v>
      </c>
    </row>
    <row r="1552" spans="1:3" ht="30" customHeight="1" x14ac:dyDescent="0.25">
      <c r="A1552" s="8">
        <v>352</v>
      </c>
      <c r="B1552" s="9" t="s">
        <v>3093</v>
      </c>
      <c r="C1552" s="9" t="s">
        <v>3094</v>
      </c>
    </row>
    <row r="1553" spans="1:3" ht="30" customHeight="1" x14ac:dyDescent="0.25">
      <c r="A1553" s="8">
        <v>353</v>
      </c>
      <c r="B1553" s="9" t="s">
        <v>3095</v>
      </c>
      <c r="C1553" s="9" t="s">
        <v>3096</v>
      </c>
    </row>
    <row r="1554" spans="1:3" ht="30" customHeight="1" x14ac:dyDescent="0.25">
      <c r="A1554" s="8">
        <v>354</v>
      </c>
      <c r="B1554" s="9" t="s">
        <v>3097</v>
      </c>
      <c r="C1554" s="9" t="s">
        <v>3098</v>
      </c>
    </row>
    <row r="1555" spans="1:3" ht="30" customHeight="1" x14ac:dyDescent="0.25">
      <c r="A1555" s="8">
        <v>355</v>
      </c>
      <c r="B1555" s="9" t="s">
        <v>3099</v>
      </c>
      <c r="C1555" s="9" t="s">
        <v>3100</v>
      </c>
    </row>
    <row r="1556" spans="1:3" ht="30" customHeight="1" x14ac:dyDescent="0.25">
      <c r="A1556" s="8">
        <v>356</v>
      </c>
      <c r="B1556" s="9" t="s">
        <v>3101</v>
      </c>
      <c r="C1556" s="9" t="s">
        <v>3102</v>
      </c>
    </row>
    <row r="1557" spans="1:3" ht="30" customHeight="1" x14ac:dyDescent="0.25">
      <c r="A1557" s="8">
        <v>357</v>
      </c>
      <c r="B1557" s="9" t="s">
        <v>3103</v>
      </c>
      <c r="C1557" s="9" t="s">
        <v>3104</v>
      </c>
    </row>
    <row r="1558" spans="1:3" ht="30" customHeight="1" x14ac:dyDescent="0.25">
      <c r="A1558" s="8">
        <v>358</v>
      </c>
      <c r="B1558" s="9" t="s">
        <v>3105</v>
      </c>
      <c r="C1558" s="9" t="s">
        <v>3106</v>
      </c>
    </row>
    <row r="1559" spans="1:3" ht="30" customHeight="1" x14ac:dyDescent="0.25">
      <c r="A1559" s="8">
        <v>359</v>
      </c>
      <c r="B1559" s="9" t="s">
        <v>3107</v>
      </c>
      <c r="C1559" s="9" t="s">
        <v>3108</v>
      </c>
    </row>
    <row r="1560" spans="1:3" ht="30" customHeight="1" x14ac:dyDescent="0.25">
      <c r="A1560" s="8">
        <v>360</v>
      </c>
      <c r="B1560" s="9" t="s">
        <v>3109</v>
      </c>
      <c r="C1560" s="9" t="s">
        <v>3110</v>
      </c>
    </row>
    <row r="1561" spans="1:3" ht="30" customHeight="1" x14ac:dyDescent="0.25">
      <c r="A1561" s="8">
        <v>361</v>
      </c>
      <c r="B1561" s="9" t="s">
        <v>3111</v>
      </c>
      <c r="C1561" s="9" t="s">
        <v>3112</v>
      </c>
    </row>
    <row r="1562" spans="1:3" ht="30" customHeight="1" x14ac:dyDescent="0.25">
      <c r="A1562" s="8">
        <v>362</v>
      </c>
      <c r="B1562" s="9" t="s">
        <v>3113</v>
      </c>
      <c r="C1562" s="9" t="s">
        <v>3114</v>
      </c>
    </row>
    <row r="1563" spans="1:3" ht="30" customHeight="1" x14ac:dyDescent="0.25">
      <c r="A1563" s="8">
        <v>363</v>
      </c>
      <c r="B1563" s="9" t="s">
        <v>3115</v>
      </c>
      <c r="C1563" s="9" t="s">
        <v>3116</v>
      </c>
    </row>
    <row r="1564" spans="1:3" ht="30" customHeight="1" x14ac:dyDescent="0.25">
      <c r="A1564" s="8">
        <v>364</v>
      </c>
      <c r="B1564" s="9" t="s">
        <v>3117</v>
      </c>
      <c r="C1564" s="9" t="s">
        <v>3118</v>
      </c>
    </row>
    <row r="1565" spans="1:3" ht="30" customHeight="1" x14ac:dyDescent="0.25">
      <c r="A1565" s="8">
        <v>365</v>
      </c>
      <c r="B1565" s="9" t="s">
        <v>3119</v>
      </c>
      <c r="C1565" s="9" t="s">
        <v>3120</v>
      </c>
    </row>
    <row r="1566" spans="1:3" ht="30" customHeight="1" x14ac:dyDescent="0.25">
      <c r="A1566" s="8">
        <v>366</v>
      </c>
      <c r="B1566" s="9" t="s">
        <v>3121</v>
      </c>
      <c r="C1566" s="9" t="s">
        <v>3122</v>
      </c>
    </row>
    <row r="1567" spans="1:3" ht="30" customHeight="1" x14ac:dyDescent="0.25">
      <c r="A1567" s="8">
        <v>367</v>
      </c>
      <c r="B1567" s="9" t="s">
        <v>3123</v>
      </c>
      <c r="C1567" s="9" t="s">
        <v>3124</v>
      </c>
    </row>
    <row r="1568" spans="1:3" ht="30" customHeight="1" x14ac:dyDescent="0.25">
      <c r="A1568" s="8">
        <v>368</v>
      </c>
      <c r="B1568" s="9" t="s">
        <v>3125</v>
      </c>
      <c r="C1568" s="9" t="s">
        <v>3126</v>
      </c>
    </row>
    <row r="1569" spans="1:3" ht="30" customHeight="1" x14ac:dyDescent="0.25">
      <c r="A1569" s="8">
        <v>369</v>
      </c>
      <c r="B1569" s="9" t="s">
        <v>3127</v>
      </c>
      <c r="C1569" s="9" t="s">
        <v>3128</v>
      </c>
    </row>
    <row r="1570" spans="1:3" ht="30" customHeight="1" x14ac:dyDescent="0.25">
      <c r="A1570" s="8">
        <v>370</v>
      </c>
      <c r="B1570" s="9" t="s">
        <v>3129</v>
      </c>
      <c r="C1570" s="9" t="s">
        <v>3130</v>
      </c>
    </row>
    <row r="1571" spans="1:3" ht="30" customHeight="1" x14ac:dyDescent="0.25">
      <c r="A1571" s="8">
        <v>371</v>
      </c>
      <c r="B1571" s="9" t="s">
        <v>3131</v>
      </c>
      <c r="C1571" s="9" t="s">
        <v>3132</v>
      </c>
    </row>
    <row r="1572" spans="1:3" ht="30" customHeight="1" x14ac:dyDescent="0.25">
      <c r="A1572" s="8">
        <v>372</v>
      </c>
      <c r="B1572" s="9" t="s">
        <v>3133</v>
      </c>
      <c r="C1572" s="9" t="s">
        <v>3134</v>
      </c>
    </row>
    <row r="1573" spans="1:3" ht="30" customHeight="1" x14ac:dyDescent="0.25">
      <c r="A1573" s="8">
        <v>373</v>
      </c>
      <c r="B1573" s="9" t="s">
        <v>3135</v>
      </c>
      <c r="C1573" s="9" t="s">
        <v>3136</v>
      </c>
    </row>
    <row r="1574" spans="1:3" ht="30" customHeight="1" x14ac:dyDescent="0.25">
      <c r="A1574" s="8">
        <v>374</v>
      </c>
      <c r="B1574" s="9" t="s">
        <v>3137</v>
      </c>
      <c r="C1574" s="9" t="s">
        <v>3138</v>
      </c>
    </row>
    <row r="1575" spans="1:3" ht="30" customHeight="1" x14ac:dyDescent="0.25">
      <c r="A1575" s="8">
        <v>375</v>
      </c>
      <c r="B1575" s="9" t="s">
        <v>3139</v>
      </c>
      <c r="C1575" s="9" t="s">
        <v>3140</v>
      </c>
    </row>
    <row r="1576" spans="1:3" ht="30" customHeight="1" x14ac:dyDescent="0.25">
      <c r="A1576" s="8">
        <v>376</v>
      </c>
      <c r="B1576" s="9" t="s">
        <v>3141</v>
      </c>
      <c r="C1576" s="9" t="s">
        <v>3142</v>
      </c>
    </row>
    <row r="1577" spans="1:3" ht="30" customHeight="1" x14ac:dyDescent="0.25">
      <c r="A1577" s="8">
        <v>377</v>
      </c>
      <c r="B1577" s="9" t="s">
        <v>3143</v>
      </c>
      <c r="C1577" s="9" t="s">
        <v>3144</v>
      </c>
    </row>
    <row r="1578" spans="1:3" ht="30" customHeight="1" x14ac:dyDescent="0.25">
      <c r="A1578" s="8">
        <v>378</v>
      </c>
      <c r="B1578" s="9" t="s">
        <v>3145</v>
      </c>
      <c r="C1578" s="9" t="s">
        <v>3146</v>
      </c>
    </row>
    <row r="1579" spans="1:3" ht="30" customHeight="1" x14ac:dyDescent="0.25">
      <c r="A1579" s="8">
        <v>379</v>
      </c>
      <c r="B1579" s="9" t="s">
        <v>3147</v>
      </c>
      <c r="C1579" s="9" t="s">
        <v>3148</v>
      </c>
    </row>
    <row r="1580" spans="1:3" ht="30" customHeight="1" x14ac:dyDescent="0.25">
      <c r="A1580" s="8">
        <v>380</v>
      </c>
      <c r="B1580" s="9" t="s">
        <v>3149</v>
      </c>
      <c r="C1580" s="9" t="s">
        <v>3150</v>
      </c>
    </row>
    <row r="1581" spans="1:3" ht="30" customHeight="1" x14ac:dyDescent="0.25">
      <c r="A1581" s="8">
        <v>381</v>
      </c>
      <c r="B1581" s="9" t="s">
        <v>3151</v>
      </c>
      <c r="C1581" s="9" t="s">
        <v>3152</v>
      </c>
    </row>
    <row r="1582" spans="1:3" ht="30" customHeight="1" x14ac:dyDescent="0.25">
      <c r="A1582" s="8">
        <v>382</v>
      </c>
      <c r="B1582" s="9" t="s">
        <v>3153</v>
      </c>
      <c r="C1582" s="9" t="s">
        <v>3154</v>
      </c>
    </row>
    <row r="1583" spans="1:3" ht="30" customHeight="1" x14ac:dyDescent="0.25">
      <c r="A1583" s="8">
        <v>383</v>
      </c>
      <c r="B1583" s="9" t="s">
        <v>3155</v>
      </c>
      <c r="C1583" s="9" t="s">
        <v>3156</v>
      </c>
    </row>
    <row r="1584" spans="1:3" ht="30" customHeight="1" x14ac:dyDescent="0.25">
      <c r="A1584" s="8">
        <v>384</v>
      </c>
      <c r="B1584" s="9" t="s">
        <v>3157</v>
      </c>
      <c r="C1584" s="9" t="s">
        <v>3158</v>
      </c>
    </row>
    <row r="1585" spans="1:3" ht="30" customHeight="1" x14ac:dyDescent="0.25">
      <c r="A1585" s="8">
        <v>385</v>
      </c>
      <c r="B1585" s="9" t="s">
        <v>3159</v>
      </c>
      <c r="C1585" s="9" t="s">
        <v>3160</v>
      </c>
    </row>
    <row r="1586" spans="1:3" ht="30" customHeight="1" x14ac:dyDescent="0.25">
      <c r="A1586" s="8">
        <v>386</v>
      </c>
      <c r="B1586" s="9" t="s">
        <v>3161</v>
      </c>
      <c r="C1586" s="9" t="s">
        <v>3162</v>
      </c>
    </row>
    <row r="1587" spans="1:3" ht="30" customHeight="1" x14ac:dyDescent="0.25">
      <c r="A1587" s="8">
        <v>387</v>
      </c>
      <c r="B1587" s="9" t="s">
        <v>3163</v>
      </c>
      <c r="C1587" s="9" t="s">
        <v>3164</v>
      </c>
    </row>
    <row r="1588" spans="1:3" ht="30" customHeight="1" x14ac:dyDescent="0.25">
      <c r="A1588" s="8">
        <v>388</v>
      </c>
      <c r="B1588" s="9" t="s">
        <v>3165</v>
      </c>
      <c r="C1588" s="9" t="s">
        <v>3166</v>
      </c>
    </row>
    <row r="1589" spans="1:3" ht="30" customHeight="1" x14ac:dyDescent="0.25">
      <c r="A1589" s="8">
        <v>389</v>
      </c>
      <c r="B1589" s="9" t="s">
        <v>3167</v>
      </c>
      <c r="C1589" s="9" t="s">
        <v>3168</v>
      </c>
    </row>
    <row r="1590" spans="1:3" ht="30" customHeight="1" x14ac:dyDescent="0.25">
      <c r="A1590" s="8">
        <v>390</v>
      </c>
      <c r="B1590" s="9" t="s">
        <v>3169</v>
      </c>
      <c r="C1590" s="9" t="s">
        <v>3170</v>
      </c>
    </row>
    <row r="1591" spans="1:3" ht="30" customHeight="1" x14ac:dyDescent="0.25">
      <c r="A1591" s="8">
        <v>391</v>
      </c>
      <c r="B1591" s="9" t="s">
        <v>3171</v>
      </c>
      <c r="C1591" s="9" t="s">
        <v>3172</v>
      </c>
    </row>
    <row r="1592" spans="1:3" ht="30" customHeight="1" x14ac:dyDescent="0.25">
      <c r="A1592" s="8">
        <v>392</v>
      </c>
      <c r="B1592" s="9" t="s">
        <v>3173</v>
      </c>
      <c r="C1592" s="9" t="s">
        <v>3174</v>
      </c>
    </row>
    <row r="1593" spans="1:3" ht="30" customHeight="1" x14ac:dyDescent="0.25">
      <c r="A1593" s="8">
        <v>393</v>
      </c>
      <c r="B1593" s="9" t="s">
        <v>3175</v>
      </c>
      <c r="C1593" s="9" t="s">
        <v>3176</v>
      </c>
    </row>
    <row r="1594" spans="1:3" ht="30" customHeight="1" x14ac:dyDescent="0.25">
      <c r="A1594" s="8">
        <v>394</v>
      </c>
      <c r="B1594" s="9" t="s">
        <v>3177</v>
      </c>
      <c r="C1594" s="9" t="s">
        <v>3178</v>
      </c>
    </row>
    <row r="1595" spans="1:3" ht="30" customHeight="1" x14ac:dyDescent="0.25">
      <c r="A1595" s="8">
        <v>395</v>
      </c>
      <c r="B1595" s="9" t="s">
        <v>3179</v>
      </c>
      <c r="C1595" s="9" t="s">
        <v>3180</v>
      </c>
    </row>
    <row r="1596" spans="1:3" ht="30" customHeight="1" x14ac:dyDescent="0.25">
      <c r="A1596" s="8">
        <v>396</v>
      </c>
      <c r="B1596" s="9" t="s">
        <v>3181</v>
      </c>
      <c r="C1596" s="9" t="s">
        <v>3182</v>
      </c>
    </row>
    <row r="1597" spans="1:3" ht="30" customHeight="1" x14ac:dyDescent="0.25">
      <c r="A1597" s="8">
        <v>397</v>
      </c>
      <c r="B1597" s="9" t="s">
        <v>3183</v>
      </c>
      <c r="C1597" s="9" t="s">
        <v>3184</v>
      </c>
    </row>
    <row r="1598" spans="1:3" ht="30" customHeight="1" x14ac:dyDescent="0.25">
      <c r="A1598" s="8">
        <v>398</v>
      </c>
      <c r="B1598" s="9" t="s">
        <v>3185</v>
      </c>
      <c r="C1598" s="9" t="s">
        <v>3186</v>
      </c>
    </row>
    <row r="1599" spans="1:3" ht="30" customHeight="1" x14ac:dyDescent="0.25">
      <c r="A1599" s="8">
        <v>399</v>
      </c>
      <c r="B1599" s="9" t="s">
        <v>3187</v>
      </c>
      <c r="C1599" s="9" t="s">
        <v>3188</v>
      </c>
    </row>
    <row r="1600" spans="1:3" ht="30" customHeight="1" x14ac:dyDescent="0.25">
      <c r="A1600" s="8">
        <v>400</v>
      </c>
      <c r="B1600" s="9" t="s">
        <v>3189</v>
      </c>
      <c r="C1600" s="9" t="s">
        <v>3190</v>
      </c>
    </row>
    <row r="1601" spans="1:3" ht="30" customHeight="1" x14ac:dyDescent="0.25">
      <c r="A1601" s="8">
        <v>401</v>
      </c>
      <c r="B1601" s="9" t="s">
        <v>3191</v>
      </c>
      <c r="C1601" s="9" t="s">
        <v>3192</v>
      </c>
    </row>
    <row r="1602" spans="1:3" ht="30" customHeight="1" x14ac:dyDescent="0.25">
      <c r="A1602" s="8">
        <v>402</v>
      </c>
      <c r="B1602" s="9" t="s">
        <v>3193</v>
      </c>
      <c r="C1602" s="9" t="s">
        <v>3194</v>
      </c>
    </row>
    <row r="1603" spans="1:3" ht="30" customHeight="1" x14ac:dyDescent="0.25">
      <c r="A1603" s="8">
        <v>403</v>
      </c>
      <c r="B1603" s="9" t="s">
        <v>3195</v>
      </c>
      <c r="C1603" s="9" t="s">
        <v>3196</v>
      </c>
    </row>
    <row r="1604" spans="1:3" ht="30" customHeight="1" x14ac:dyDescent="0.25">
      <c r="A1604" s="8">
        <v>404</v>
      </c>
      <c r="B1604" s="9" t="s">
        <v>3197</v>
      </c>
      <c r="C1604" s="9" t="s">
        <v>3198</v>
      </c>
    </row>
    <row r="1605" spans="1:3" ht="30" customHeight="1" x14ac:dyDescent="0.25">
      <c r="A1605" s="8">
        <v>405</v>
      </c>
      <c r="B1605" s="9" t="s">
        <v>3199</v>
      </c>
      <c r="C1605" s="9" t="s">
        <v>3200</v>
      </c>
    </row>
    <row r="1606" spans="1:3" ht="30" customHeight="1" x14ac:dyDescent="0.25">
      <c r="A1606" s="8">
        <v>406</v>
      </c>
      <c r="B1606" s="9" t="s">
        <v>3201</v>
      </c>
      <c r="C1606" s="9" t="s">
        <v>3202</v>
      </c>
    </row>
    <row r="1607" spans="1:3" ht="30" customHeight="1" x14ac:dyDescent="0.25">
      <c r="A1607" s="8">
        <v>407</v>
      </c>
      <c r="B1607" s="9" t="s">
        <v>3203</v>
      </c>
      <c r="C1607" s="9" t="s">
        <v>3204</v>
      </c>
    </row>
    <row r="1608" spans="1:3" ht="30" customHeight="1" x14ac:dyDescent="0.25">
      <c r="A1608" s="8">
        <v>408</v>
      </c>
      <c r="B1608" s="9" t="s">
        <v>3205</v>
      </c>
      <c r="C1608" s="9" t="s">
        <v>3206</v>
      </c>
    </row>
    <row r="1609" spans="1:3" ht="30" customHeight="1" x14ac:dyDescent="0.25">
      <c r="A1609" s="8">
        <v>409</v>
      </c>
      <c r="B1609" s="9" t="s">
        <v>3207</v>
      </c>
      <c r="C1609" s="9" t="s">
        <v>3208</v>
      </c>
    </row>
    <row r="1610" spans="1:3" ht="30" customHeight="1" x14ac:dyDescent="0.25">
      <c r="A1610" s="8">
        <v>410</v>
      </c>
      <c r="B1610" s="9" t="s">
        <v>3209</v>
      </c>
      <c r="C1610" s="9" t="s">
        <v>3210</v>
      </c>
    </row>
    <row r="1611" spans="1:3" ht="30" customHeight="1" x14ac:dyDescent="0.25">
      <c r="A1611" s="8">
        <v>411</v>
      </c>
      <c r="B1611" s="9" t="s">
        <v>3211</v>
      </c>
      <c r="C1611" s="9" t="s">
        <v>3212</v>
      </c>
    </row>
    <row r="1612" spans="1:3" ht="30" customHeight="1" x14ac:dyDescent="0.25">
      <c r="A1612" s="8">
        <v>412</v>
      </c>
      <c r="B1612" s="9" t="s">
        <v>3213</v>
      </c>
      <c r="C1612" s="9" t="s">
        <v>3214</v>
      </c>
    </row>
    <row r="1613" spans="1:3" ht="30" customHeight="1" x14ac:dyDescent="0.25">
      <c r="A1613" s="8">
        <v>413</v>
      </c>
      <c r="B1613" s="9" t="s">
        <v>3215</v>
      </c>
      <c r="C1613" s="9" t="s">
        <v>3216</v>
      </c>
    </row>
    <row r="1614" spans="1:3" ht="30" customHeight="1" x14ac:dyDescent="0.25">
      <c r="A1614" s="8">
        <v>414</v>
      </c>
      <c r="B1614" s="9" t="s">
        <v>3217</v>
      </c>
      <c r="C1614" s="9" t="s">
        <v>3218</v>
      </c>
    </row>
    <row r="1615" spans="1:3" ht="30" customHeight="1" x14ac:dyDescent="0.25">
      <c r="A1615" s="8">
        <v>415</v>
      </c>
      <c r="B1615" s="9" t="s">
        <v>3219</v>
      </c>
      <c r="C1615" s="9" t="s">
        <v>3220</v>
      </c>
    </row>
    <row r="1616" spans="1:3" ht="30" customHeight="1" x14ac:dyDescent="0.25">
      <c r="A1616" s="8">
        <v>416</v>
      </c>
      <c r="B1616" s="9" t="s">
        <v>3221</v>
      </c>
      <c r="C1616" s="9" t="s">
        <v>3222</v>
      </c>
    </row>
    <row r="1617" spans="1:3" ht="30" customHeight="1" x14ac:dyDescent="0.25">
      <c r="A1617" s="8">
        <v>417</v>
      </c>
      <c r="B1617" s="9" t="s">
        <v>3223</v>
      </c>
      <c r="C1617" s="9" t="s">
        <v>3224</v>
      </c>
    </row>
    <row r="1618" spans="1:3" ht="30" customHeight="1" x14ac:dyDescent="0.25">
      <c r="A1618" s="8">
        <v>418</v>
      </c>
      <c r="B1618" s="9" t="s">
        <v>3225</v>
      </c>
      <c r="C1618" s="9" t="s">
        <v>3226</v>
      </c>
    </row>
    <row r="1619" spans="1:3" ht="30" customHeight="1" x14ac:dyDescent="0.25">
      <c r="A1619" s="8">
        <v>419</v>
      </c>
      <c r="B1619" s="9" t="s">
        <v>3227</v>
      </c>
      <c r="C1619" s="9" t="s">
        <v>3228</v>
      </c>
    </row>
    <row r="1620" spans="1:3" ht="30" customHeight="1" x14ac:dyDescent="0.25">
      <c r="A1620" s="8">
        <v>420</v>
      </c>
      <c r="B1620" s="9" t="s">
        <v>3229</v>
      </c>
      <c r="C1620" s="9" t="s">
        <v>3230</v>
      </c>
    </row>
    <row r="1621" spans="1:3" ht="30" customHeight="1" x14ac:dyDescent="0.25">
      <c r="A1621" s="8">
        <v>421</v>
      </c>
      <c r="B1621" s="9" t="s">
        <v>3231</v>
      </c>
      <c r="C1621" s="9" t="s">
        <v>3232</v>
      </c>
    </row>
    <row r="1622" spans="1:3" ht="30" customHeight="1" x14ac:dyDescent="0.25">
      <c r="A1622" s="8">
        <v>422</v>
      </c>
      <c r="B1622" s="9" t="s">
        <v>3233</v>
      </c>
      <c r="C1622" s="9" t="s">
        <v>3234</v>
      </c>
    </row>
    <row r="1623" spans="1:3" ht="30" customHeight="1" x14ac:dyDescent="0.25">
      <c r="A1623" s="8">
        <v>423</v>
      </c>
      <c r="B1623" s="9" t="s">
        <v>3235</v>
      </c>
      <c r="C1623" s="9" t="s">
        <v>3236</v>
      </c>
    </row>
    <row r="1624" spans="1:3" ht="30" customHeight="1" x14ac:dyDescent="0.25">
      <c r="A1624" s="8">
        <v>424</v>
      </c>
      <c r="B1624" s="9" t="s">
        <v>3237</v>
      </c>
      <c r="C1624" s="9" t="s">
        <v>3238</v>
      </c>
    </row>
    <row r="1625" spans="1:3" ht="30" customHeight="1" x14ac:dyDescent="0.25">
      <c r="A1625" s="8">
        <v>425</v>
      </c>
      <c r="B1625" s="9" t="s">
        <v>3239</v>
      </c>
      <c r="C1625" s="9" t="s">
        <v>3240</v>
      </c>
    </row>
    <row r="1626" spans="1:3" ht="30" customHeight="1" x14ac:dyDescent="0.25">
      <c r="A1626" s="8">
        <v>426</v>
      </c>
      <c r="B1626" s="9" t="s">
        <v>3241</v>
      </c>
      <c r="C1626" s="9" t="s">
        <v>3242</v>
      </c>
    </row>
    <row r="1627" spans="1:3" ht="30" customHeight="1" x14ac:dyDescent="0.25">
      <c r="A1627" s="8">
        <v>427</v>
      </c>
      <c r="B1627" s="9" t="s">
        <v>3243</v>
      </c>
      <c r="C1627" s="9" t="s">
        <v>3244</v>
      </c>
    </row>
    <row r="1628" spans="1:3" ht="30" customHeight="1" x14ac:dyDescent="0.25">
      <c r="A1628" s="8">
        <v>428</v>
      </c>
      <c r="B1628" s="9" t="s">
        <v>3245</v>
      </c>
      <c r="C1628" s="9" t="s">
        <v>3246</v>
      </c>
    </row>
    <row r="1629" spans="1:3" ht="30" customHeight="1" x14ac:dyDescent="0.25">
      <c r="A1629" s="8">
        <v>429</v>
      </c>
      <c r="B1629" s="9" t="s">
        <v>3247</v>
      </c>
      <c r="C1629" s="9" t="s">
        <v>3248</v>
      </c>
    </row>
    <row r="1630" spans="1:3" ht="30" customHeight="1" x14ac:dyDescent="0.25">
      <c r="A1630" s="8">
        <v>430</v>
      </c>
      <c r="B1630" s="9" t="s">
        <v>3249</v>
      </c>
      <c r="C1630" s="9" t="s">
        <v>3250</v>
      </c>
    </row>
    <row r="1631" spans="1:3" ht="30" customHeight="1" x14ac:dyDescent="0.25">
      <c r="A1631" s="8">
        <v>431</v>
      </c>
      <c r="B1631" s="9" t="s">
        <v>3251</v>
      </c>
      <c r="C1631" s="9" t="s">
        <v>3252</v>
      </c>
    </row>
    <row r="1632" spans="1:3" ht="30" customHeight="1" x14ac:dyDescent="0.25">
      <c r="A1632" s="8">
        <v>432</v>
      </c>
      <c r="B1632" s="9" t="s">
        <v>3253</v>
      </c>
      <c r="C1632" s="9" t="s">
        <v>3254</v>
      </c>
    </row>
    <row r="1633" spans="1:3" ht="30" customHeight="1" x14ac:dyDescent="0.25">
      <c r="A1633" s="8">
        <v>433</v>
      </c>
      <c r="B1633" s="9" t="s">
        <v>3085</v>
      </c>
      <c r="C1633" s="9" t="s">
        <v>3255</v>
      </c>
    </row>
    <row r="1634" spans="1:3" ht="30" customHeight="1" x14ac:dyDescent="0.25">
      <c r="A1634" s="8">
        <v>434</v>
      </c>
      <c r="B1634" s="9" t="s">
        <v>3256</v>
      </c>
      <c r="C1634" s="9" t="s">
        <v>3257</v>
      </c>
    </row>
    <row r="1635" spans="1:3" ht="30" customHeight="1" x14ac:dyDescent="0.25">
      <c r="A1635" s="8">
        <v>435</v>
      </c>
      <c r="B1635" s="9" t="s">
        <v>3258</v>
      </c>
      <c r="C1635" s="9" t="s">
        <v>3259</v>
      </c>
    </row>
    <row r="1636" spans="1:3" ht="30" customHeight="1" x14ac:dyDescent="0.25">
      <c r="A1636" s="8">
        <v>436</v>
      </c>
      <c r="B1636" s="9" t="s">
        <v>3260</v>
      </c>
      <c r="C1636" s="9" t="s">
        <v>3261</v>
      </c>
    </row>
    <row r="1637" spans="1:3" ht="30" customHeight="1" x14ac:dyDescent="0.25">
      <c r="A1637" s="8">
        <v>437</v>
      </c>
      <c r="B1637" s="9" t="s">
        <v>3262</v>
      </c>
      <c r="C1637" s="9" t="s">
        <v>3263</v>
      </c>
    </row>
    <row r="1638" spans="1:3" ht="30" customHeight="1" x14ac:dyDescent="0.25">
      <c r="A1638" s="8">
        <v>438</v>
      </c>
      <c r="B1638" s="9" t="s">
        <v>3264</v>
      </c>
      <c r="C1638" s="9" t="s">
        <v>3265</v>
      </c>
    </row>
    <row r="1639" spans="1:3" ht="30" customHeight="1" x14ac:dyDescent="0.25">
      <c r="A1639" s="8">
        <v>439</v>
      </c>
      <c r="B1639" s="9" t="s">
        <v>3266</v>
      </c>
      <c r="C1639" s="9" t="s">
        <v>3267</v>
      </c>
    </row>
    <row r="1640" spans="1:3" ht="30" customHeight="1" x14ac:dyDescent="0.25">
      <c r="A1640" s="8">
        <v>440</v>
      </c>
      <c r="B1640" s="9" t="s">
        <v>3268</v>
      </c>
      <c r="C1640" s="9" t="s">
        <v>3269</v>
      </c>
    </row>
    <row r="1641" spans="1:3" ht="30" customHeight="1" x14ac:dyDescent="0.25">
      <c r="A1641" s="8">
        <v>441</v>
      </c>
      <c r="B1641" s="9" t="s">
        <v>3270</v>
      </c>
      <c r="C1641" s="9" t="s">
        <v>3271</v>
      </c>
    </row>
    <row r="1642" spans="1:3" ht="30" customHeight="1" x14ac:dyDescent="0.25">
      <c r="A1642" s="8">
        <v>442</v>
      </c>
      <c r="B1642" s="9" t="s">
        <v>3272</v>
      </c>
      <c r="C1642" s="9" t="s">
        <v>3273</v>
      </c>
    </row>
    <row r="1643" spans="1:3" ht="30" customHeight="1" x14ac:dyDescent="0.25">
      <c r="A1643" s="8">
        <v>443</v>
      </c>
      <c r="B1643" s="9" t="s">
        <v>3274</v>
      </c>
      <c r="C1643" s="9" t="s">
        <v>3275</v>
      </c>
    </row>
    <row r="1644" spans="1:3" ht="30" customHeight="1" x14ac:dyDescent="0.25">
      <c r="A1644" s="8">
        <v>444</v>
      </c>
      <c r="B1644" s="9" t="s">
        <v>3276</v>
      </c>
      <c r="C1644" s="9" t="s">
        <v>3277</v>
      </c>
    </row>
    <row r="1645" spans="1:3" ht="30" customHeight="1" x14ac:dyDescent="0.25">
      <c r="A1645" s="8">
        <v>445</v>
      </c>
      <c r="B1645" s="9" t="s">
        <v>3278</v>
      </c>
      <c r="C1645" s="9" t="s">
        <v>3279</v>
      </c>
    </row>
    <row r="1646" spans="1:3" ht="30" customHeight="1" x14ac:dyDescent="0.25">
      <c r="A1646" s="8">
        <v>446</v>
      </c>
      <c r="B1646" s="9" t="s">
        <v>3280</v>
      </c>
      <c r="C1646" s="9" t="s">
        <v>3281</v>
      </c>
    </row>
    <row r="1647" spans="1:3" ht="30" customHeight="1" x14ac:dyDescent="0.25">
      <c r="A1647" s="8">
        <v>447</v>
      </c>
      <c r="B1647" s="9" t="s">
        <v>3282</v>
      </c>
      <c r="C1647" s="9" t="s">
        <v>3283</v>
      </c>
    </row>
    <row r="1648" spans="1:3" ht="30" customHeight="1" x14ac:dyDescent="0.25">
      <c r="A1648" s="8">
        <v>448</v>
      </c>
      <c r="B1648" s="9" t="s">
        <v>3284</v>
      </c>
      <c r="C1648" s="9" t="s">
        <v>3285</v>
      </c>
    </row>
    <row r="1649" spans="1:3" ht="30" customHeight="1" x14ac:dyDescent="0.25">
      <c r="A1649" s="8">
        <v>449</v>
      </c>
      <c r="B1649" s="9" t="s">
        <v>3286</v>
      </c>
      <c r="C1649" s="9" t="s">
        <v>3287</v>
      </c>
    </row>
    <row r="1650" spans="1:3" ht="30" customHeight="1" x14ac:dyDescent="0.25">
      <c r="A1650" s="8">
        <v>450</v>
      </c>
      <c r="B1650" s="9" t="s">
        <v>3288</v>
      </c>
      <c r="C1650" s="9" t="s">
        <v>3289</v>
      </c>
    </row>
    <row r="1651" spans="1:3" ht="30" customHeight="1" x14ac:dyDescent="0.25">
      <c r="A1651" s="8">
        <v>451</v>
      </c>
      <c r="B1651" s="9" t="s">
        <v>3290</v>
      </c>
      <c r="C1651" s="9" t="s">
        <v>3291</v>
      </c>
    </row>
    <row r="1652" spans="1:3" ht="30" customHeight="1" x14ac:dyDescent="0.25">
      <c r="A1652" s="8">
        <v>452</v>
      </c>
      <c r="B1652" s="9" t="s">
        <v>3292</v>
      </c>
      <c r="C1652" s="9" t="s">
        <v>3293</v>
      </c>
    </row>
    <row r="1653" spans="1:3" ht="30" customHeight="1" x14ac:dyDescent="0.25">
      <c r="A1653" s="8">
        <v>453</v>
      </c>
      <c r="B1653" s="9" t="s">
        <v>264</v>
      </c>
      <c r="C1653" s="9" t="s">
        <v>3294</v>
      </c>
    </row>
    <row r="1654" spans="1:3" ht="30" customHeight="1" x14ac:dyDescent="0.25">
      <c r="A1654" s="8">
        <v>454</v>
      </c>
      <c r="B1654" s="9" t="s">
        <v>3295</v>
      </c>
      <c r="C1654" s="9" t="s">
        <v>3296</v>
      </c>
    </row>
    <row r="1655" spans="1:3" ht="30" customHeight="1" x14ac:dyDescent="0.25">
      <c r="A1655" s="8">
        <v>455</v>
      </c>
      <c r="B1655" s="9" t="s">
        <v>3297</v>
      </c>
      <c r="C1655" s="9" t="s">
        <v>3298</v>
      </c>
    </row>
    <row r="1656" spans="1:3" ht="30" customHeight="1" x14ac:dyDescent="0.25">
      <c r="A1656" s="8">
        <v>456</v>
      </c>
      <c r="B1656" s="9" t="s">
        <v>3299</v>
      </c>
      <c r="C1656" s="9" t="s">
        <v>3300</v>
      </c>
    </row>
    <row r="1657" spans="1:3" ht="30" customHeight="1" x14ac:dyDescent="0.25">
      <c r="A1657" s="8">
        <v>457</v>
      </c>
      <c r="B1657" s="9" t="s">
        <v>3301</v>
      </c>
      <c r="C1657" s="9" t="s">
        <v>3302</v>
      </c>
    </row>
    <row r="1658" spans="1:3" ht="30" customHeight="1" x14ac:dyDescent="0.25">
      <c r="A1658" s="8">
        <v>458</v>
      </c>
      <c r="B1658" s="9" t="s">
        <v>3303</v>
      </c>
      <c r="C1658" s="9" t="s">
        <v>3304</v>
      </c>
    </row>
    <row r="1659" spans="1:3" ht="30" customHeight="1" x14ac:dyDescent="0.25">
      <c r="A1659" s="8">
        <v>459</v>
      </c>
      <c r="B1659" s="9" t="s">
        <v>3008</v>
      </c>
      <c r="C1659" s="9" t="s">
        <v>3305</v>
      </c>
    </row>
    <row r="1660" spans="1:3" ht="30" customHeight="1" x14ac:dyDescent="0.25">
      <c r="A1660" s="8">
        <v>460</v>
      </c>
      <c r="B1660" s="9" t="s">
        <v>3306</v>
      </c>
      <c r="C1660" s="9" t="s">
        <v>3307</v>
      </c>
    </row>
    <row r="1661" spans="1:3" ht="30" customHeight="1" x14ac:dyDescent="0.25">
      <c r="A1661" s="8">
        <v>461</v>
      </c>
      <c r="B1661" s="9" t="s">
        <v>3308</v>
      </c>
      <c r="C1661" s="9" t="s">
        <v>3309</v>
      </c>
    </row>
    <row r="1662" spans="1:3" ht="30" customHeight="1" x14ac:dyDescent="0.25">
      <c r="A1662" s="8">
        <v>462</v>
      </c>
      <c r="B1662" s="9" t="s">
        <v>3310</v>
      </c>
      <c r="C1662" s="9" t="s">
        <v>3311</v>
      </c>
    </row>
    <row r="1663" spans="1:3" ht="30" customHeight="1" x14ac:dyDescent="0.25">
      <c r="A1663" s="8">
        <v>463</v>
      </c>
      <c r="B1663" s="9" t="s">
        <v>3312</v>
      </c>
      <c r="C1663" s="9" t="s">
        <v>3313</v>
      </c>
    </row>
    <row r="1664" spans="1:3" ht="30" customHeight="1" x14ac:dyDescent="0.25">
      <c r="A1664" s="8">
        <v>464</v>
      </c>
      <c r="B1664" s="9" t="s">
        <v>3314</v>
      </c>
      <c r="C1664" s="9" t="s">
        <v>3315</v>
      </c>
    </row>
    <row r="1665" spans="1:3" ht="30" customHeight="1" x14ac:dyDescent="0.25">
      <c r="A1665" s="8">
        <v>465</v>
      </c>
      <c r="B1665" s="9" t="s">
        <v>3316</v>
      </c>
      <c r="C1665" s="9" t="s">
        <v>3317</v>
      </c>
    </row>
    <row r="1666" spans="1:3" ht="30" customHeight="1" x14ac:dyDescent="0.25">
      <c r="A1666" s="8">
        <v>466</v>
      </c>
      <c r="B1666" s="9" t="s">
        <v>3318</v>
      </c>
      <c r="C1666" s="9" t="s">
        <v>3319</v>
      </c>
    </row>
    <row r="1667" spans="1:3" ht="30" customHeight="1" x14ac:dyDescent="0.25">
      <c r="A1667" s="8">
        <v>467</v>
      </c>
      <c r="B1667" s="9" t="s">
        <v>3320</v>
      </c>
      <c r="C1667" s="9" t="s">
        <v>3321</v>
      </c>
    </row>
    <row r="1668" spans="1:3" ht="30" customHeight="1" x14ac:dyDescent="0.25">
      <c r="A1668" s="8">
        <v>468</v>
      </c>
      <c r="B1668" s="9" t="s">
        <v>3322</v>
      </c>
      <c r="C1668" s="9" t="s">
        <v>3323</v>
      </c>
    </row>
    <row r="1669" spans="1:3" ht="30" customHeight="1" x14ac:dyDescent="0.25">
      <c r="A1669" s="8">
        <v>469</v>
      </c>
      <c r="B1669" s="9" t="s">
        <v>3324</v>
      </c>
      <c r="C1669" s="9" t="s">
        <v>3325</v>
      </c>
    </row>
    <row r="1670" spans="1:3" ht="30" customHeight="1" x14ac:dyDescent="0.25">
      <c r="A1670" s="8">
        <v>470</v>
      </c>
      <c r="B1670" s="9" t="s">
        <v>3326</v>
      </c>
      <c r="C1670" s="9" t="s">
        <v>3327</v>
      </c>
    </row>
    <row r="1671" spans="1:3" ht="30" customHeight="1" x14ac:dyDescent="0.25">
      <c r="A1671" s="8">
        <v>471</v>
      </c>
      <c r="B1671" s="9" t="s">
        <v>3328</v>
      </c>
      <c r="C1671" s="9" t="s">
        <v>3329</v>
      </c>
    </row>
    <row r="1672" spans="1:3" ht="30" customHeight="1" x14ac:dyDescent="0.25">
      <c r="A1672" s="8">
        <v>472</v>
      </c>
      <c r="B1672" s="9" t="s">
        <v>3330</v>
      </c>
      <c r="C1672" s="9" t="s">
        <v>3331</v>
      </c>
    </row>
    <row r="1673" spans="1:3" ht="30" customHeight="1" x14ac:dyDescent="0.25">
      <c r="A1673" s="8">
        <v>473</v>
      </c>
      <c r="B1673" s="9" t="s">
        <v>3332</v>
      </c>
      <c r="C1673" s="9" t="s">
        <v>3333</v>
      </c>
    </row>
    <row r="1674" spans="1:3" ht="30" customHeight="1" x14ac:dyDescent="0.25">
      <c r="A1674" s="8">
        <v>474</v>
      </c>
      <c r="B1674" s="9" t="s">
        <v>3334</v>
      </c>
      <c r="C1674" s="9" t="s">
        <v>3335</v>
      </c>
    </row>
    <row r="1675" spans="1:3" ht="30" customHeight="1" x14ac:dyDescent="0.25">
      <c r="A1675" s="8">
        <v>475</v>
      </c>
      <c r="B1675" s="9" t="s">
        <v>3336</v>
      </c>
      <c r="C1675" s="9" t="s">
        <v>3337</v>
      </c>
    </row>
    <row r="1676" spans="1:3" ht="30" customHeight="1" x14ac:dyDescent="0.25">
      <c r="A1676" s="8">
        <v>476</v>
      </c>
      <c r="B1676" s="9" t="s">
        <v>3338</v>
      </c>
      <c r="C1676" s="9" t="s">
        <v>3339</v>
      </c>
    </row>
    <row r="1677" spans="1:3" ht="30" customHeight="1" x14ac:dyDescent="0.25">
      <c r="A1677" s="8">
        <v>477</v>
      </c>
      <c r="B1677" s="9" t="s">
        <v>3340</v>
      </c>
      <c r="C1677" s="9" t="s">
        <v>3341</v>
      </c>
    </row>
    <row r="1678" spans="1:3" ht="30" customHeight="1" x14ac:dyDescent="0.25">
      <c r="A1678" s="8">
        <v>478</v>
      </c>
      <c r="B1678" s="9" t="s">
        <v>3342</v>
      </c>
      <c r="C1678" s="9" t="s">
        <v>3343</v>
      </c>
    </row>
    <row r="1679" spans="1:3" ht="30" customHeight="1" x14ac:dyDescent="0.25">
      <c r="A1679" s="8">
        <v>479</v>
      </c>
      <c r="B1679" s="9" t="s">
        <v>3344</v>
      </c>
      <c r="C1679" s="9" t="s">
        <v>3345</v>
      </c>
    </row>
    <row r="1680" spans="1:3" ht="30" customHeight="1" x14ac:dyDescent="0.25">
      <c r="A1680" s="8">
        <v>480</v>
      </c>
      <c r="B1680" s="9" t="s">
        <v>3346</v>
      </c>
      <c r="C1680" s="9" t="s">
        <v>3347</v>
      </c>
    </row>
    <row r="1681" spans="1:3" ht="30" customHeight="1" x14ac:dyDescent="0.25">
      <c r="A1681" s="8">
        <v>481</v>
      </c>
      <c r="B1681" s="9" t="s">
        <v>3348</v>
      </c>
      <c r="C1681" s="9" t="s">
        <v>3349</v>
      </c>
    </row>
    <row r="1682" spans="1:3" ht="30" customHeight="1" x14ac:dyDescent="0.25">
      <c r="A1682" s="8">
        <v>482</v>
      </c>
      <c r="B1682" s="9" t="s">
        <v>3350</v>
      </c>
      <c r="C1682" s="9" t="s">
        <v>3351</v>
      </c>
    </row>
    <row r="1683" spans="1:3" ht="30" customHeight="1" x14ac:dyDescent="0.25">
      <c r="A1683" s="8">
        <v>483</v>
      </c>
      <c r="B1683" s="9" t="s">
        <v>3352</v>
      </c>
      <c r="C1683" s="9" t="s">
        <v>3353</v>
      </c>
    </row>
    <row r="1684" spans="1:3" ht="30" customHeight="1" x14ac:dyDescent="0.25">
      <c r="A1684" s="8">
        <v>484</v>
      </c>
      <c r="B1684" s="9" t="s">
        <v>3354</v>
      </c>
      <c r="C1684" s="9" t="s">
        <v>3355</v>
      </c>
    </row>
    <row r="1685" spans="1:3" ht="30" customHeight="1" x14ac:dyDescent="0.25">
      <c r="A1685" s="8">
        <v>485</v>
      </c>
      <c r="B1685" s="9" t="s">
        <v>3356</v>
      </c>
      <c r="C1685" s="9" t="s">
        <v>3357</v>
      </c>
    </row>
    <row r="1686" spans="1:3" ht="30" customHeight="1" x14ac:dyDescent="0.25">
      <c r="A1686" s="8">
        <v>486</v>
      </c>
      <c r="B1686" s="9" t="s">
        <v>3358</v>
      </c>
      <c r="C1686" s="9" t="s">
        <v>3359</v>
      </c>
    </row>
    <row r="1687" spans="1:3" ht="30" customHeight="1" x14ac:dyDescent="0.25">
      <c r="A1687" s="8">
        <v>487</v>
      </c>
      <c r="B1687" s="9" t="s">
        <v>3360</v>
      </c>
      <c r="C1687" s="9" t="s">
        <v>3361</v>
      </c>
    </row>
    <row r="1688" spans="1:3" ht="30" customHeight="1" x14ac:dyDescent="0.25">
      <c r="A1688" s="8">
        <v>488</v>
      </c>
      <c r="B1688" s="9" t="s">
        <v>3362</v>
      </c>
      <c r="C1688" s="9" t="s">
        <v>3363</v>
      </c>
    </row>
    <row r="1689" spans="1:3" ht="30" customHeight="1" x14ac:dyDescent="0.25">
      <c r="A1689" s="8">
        <v>489</v>
      </c>
      <c r="B1689" s="9" t="s">
        <v>3364</v>
      </c>
      <c r="C1689" s="9" t="s">
        <v>3365</v>
      </c>
    </row>
    <row r="1690" spans="1:3" ht="30" customHeight="1" x14ac:dyDescent="0.25">
      <c r="A1690" s="8">
        <v>490</v>
      </c>
      <c r="B1690" s="9" t="s">
        <v>3366</v>
      </c>
      <c r="C1690" s="9" t="s">
        <v>3367</v>
      </c>
    </row>
    <row r="1691" spans="1:3" ht="30" customHeight="1" x14ac:dyDescent="0.25">
      <c r="A1691" s="8">
        <v>491</v>
      </c>
      <c r="B1691" s="9" t="s">
        <v>3368</v>
      </c>
      <c r="C1691" s="9" t="s">
        <v>3369</v>
      </c>
    </row>
    <row r="1692" spans="1:3" ht="30" customHeight="1" x14ac:dyDescent="0.25">
      <c r="A1692" s="8">
        <v>492</v>
      </c>
      <c r="B1692" s="9" t="s">
        <v>3370</v>
      </c>
      <c r="C1692" s="9" t="s">
        <v>3371</v>
      </c>
    </row>
    <row r="1693" spans="1:3" ht="30" customHeight="1" x14ac:dyDescent="0.25">
      <c r="A1693" s="8">
        <v>493</v>
      </c>
      <c r="B1693" s="9" t="s">
        <v>3372</v>
      </c>
      <c r="C1693" s="9" t="s">
        <v>3373</v>
      </c>
    </row>
    <row r="1694" spans="1:3" ht="30" customHeight="1" x14ac:dyDescent="0.25">
      <c r="A1694" s="8">
        <v>494</v>
      </c>
      <c r="B1694" s="9" t="s">
        <v>3374</v>
      </c>
      <c r="C1694" s="9" t="s">
        <v>3375</v>
      </c>
    </row>
    <row r="1695" spans="1:3" ht="30" customHeight="1" x14ac:dyDescent="0.25">
      <c r="A1695" s="8">
        <v>495</v>
      </c>
      <c r="B1695" s="9" t="s">
        <v>3376</v>
      </c>
      <c r="C1695" s="9" t="s">
        <v>3377</v>
      </c>
    </row>
    <row r="1696" spans="1:3" ht="30" customHeight="1" x14ac:dyDescent="0.25">
      <c r="A1696" s="8">
        <v>496</v>
      </c>
      <c r="B1696" s="9" t="s">
        <v>3378</v>
      </c>
      <c r="C1696" s="9" t="s">
        <v>3379</v>
      </c>
    </row>
    <row r="1697" spans="1:3" ht="30" customHeight="1" x14ac:dyDescent="0.25">
      <c r="A1697" s="8">
        <v>497</v>
      </c>
      <c r="B1697" s="9" t="s">
        <v>3380</v>
      </c>
      <c r="C1697" s="9" t="s">
        <v>3381</v>
      </c>
    </row>
    <row r="1698" spans="1:3" ht="30" customHeight="1" x14ac:dyDescent="0.25">
      <c r="A1698" s="8">
        <v>498</v>
      </c>
      <c r="B1698" s="9" t="s">
        <v>3382</v>
      </c>
      <c r="C1698" s="9" t="s">
        <v>3383</v>
      </c>
    </row>
    <row r="1699" spans="1:3" ht="30" customHeight="1" x14ac:dyDescent="0.25">
      <c r="A1699" s="8">
        <v>499</v>
      </c>
      <c r="B1699" s="9" t="s">
        <v>3384</v>
      </c>
      <c r="C1699" s="9" t="s">
        <v>3385</v>
      </c>
    </row>
    <row r="1700" spans="1:3" ht="30" customHeight="1" x14ac:dyDescent="0.25">
      <c r="A1700" s="8">
        <v>500</v>
      </c>
      <c r="B1700" s="9" t="s">
        <v>3386</v>
      </c>
      <c r="C1700" s="9" t="s">
        <v>3387</v>
      </c>
    </row>
    <row r="1701" spans="1:3" ht="30" customHeight="1" x14ac:dyDescent="0.25">
      <c r="A1701" s="8">
        <v>501</v>
      </c>
      <c r="B1701" s="9" t="s">
        <v>3388</v>
      </c>
      <c r="C1701" s="9" t="s">
        <v>3389</v>
      </c>
    </row>
    <row r="1702" spans="1:3" ht="30" customHeight="1" x14ac:dyDescent="0.25">
      <c r="A1702" s="8">
        <v>502</v>
      </c>
      <c r="B1702" s="9" t="s">
        <v>3390</v>
      </c>
      <c r="C1702" s="9" t="s">
        <v>3391</v>
      </c>
    </row>
    <row r="1703" spans="1:3" ht="30" customHeight="1" x14ac:dyDescent="0.25">
      <c r="A1703" s="8">
        <v>503</v>
      </c>
      <c r="B1703" s="9" t="s">
        <v>3392</v>
      </c>
      <c r="C1703" s="9" t="s">
        <v>3393</v>
      </c>
    </row>
    <row r="1704" spans="1:3" ht="30" customHeight="1" x14ac:dyDescent="0.25">
      <c r="A1704" s="8">
        <v>504</v>
      </c>
      <c r="B1704" s="9" t="s">
        <v>3394</v>
      </c>
      <c r="C1704" s="9" t="s">
        <v>3395</v>
      </c>
    </row>
    <row r="1705" spans="1:3" ht="30" customHeight="1" x14ac:dyDescent="0.25">
      <c r="A1705" s="8">
        <v>505</v>
      </c>
      <c r="B1705" s="9" t="s">
        <v>3396</v>
      </c>
      <c r="C1705" s="9" t="s">
        <v>3397</v>
      </c>
    </row>
    <row r="1706" spans="1:3" ht="30" customHeight="1" x14ac:dyDescent="0.25">
      <c r="A1706" s="8">
        <v>506</v>
      </c>
      <c r="B1706" s="9" t="s">
        <v>3398</v>
      </c>
      <c r="C1706" s="9" t="s">
        <v>3399</v>
      </c>
    </row>
    <row r="1707" spans="1:3" ht="30" customHeight="1" x14ac:dyDescent="0.25">
      <c r="A1707" s="8">
        <v>507</v>
      </c>
      <c r="B1707" s="9" t="s">
        <v>3400</v>
      </c>
      <c r="C1707" s="9" t="s">
        <v>3401</v>
      </c>
    </row>
    <row r="1708" spans="1:3" ht="30" customHeight="1" x14ac:dyDescent="0.25">
      <c r="A1708" s="8">
        <v>508</v>
      </c>
      <c r="B1708" s="9" t="s">
        <v>3402</v>
      </c>
      <c r="C1708" s="9" t="s">
        <v>3403</v>
      </c>
    </row>
    <row r="1709" spans="1:3" ht="30" customHeight="1" x14ac:dyDescent="0.25">
      <c r="A1709" s="8">
        <v>509</v>
      </c>
      <c r="B1709" s="9" t="s">
        <v>3404</v>
      </c>
      <c r="C1709" s="9" t="s">
        <v>3405</v>
      </c>
    </row>
    <row r="1710" spans="1:3" ht="30" customHeight="1" x14ac:dyDescent="0.25">
      <c r="A1710" s="8">
        <v>510</v>
      </c>
      <c r="B1710" s="9" t="s">
        <v>3406</v>
      </c>
      <c r="C1710" s="9" t="s">
        <v>3407</v>
      </c>
    </row>
    <row r="1711" spans="1:3" ht="30" customHeight="1" x14ac:dyDescent="0.25">
      <c r="A1711" s="8">
        <v>511</v>
      </c>
      <c r="B1711" s="9" t="s">
        <v>3408</v>
      </c>
      <c r="C1711" s="9" t="s">
        <v>3409</v>
      </c>
    </row>
    <row r="1712" spans="1:3" ht="30" customHeight="1" x14ac:dyDescent="0.25">
      <c r="A1712" s="8">
        <v>512</v>
      </c>
      <c r="B1712" s="9" t="s">
        <v>3410</v>
      </c>
      <c r="C1712" s="9" t="s">
        <v>3411</v>
      </c>
    </row>
    <row r="1713" spans="1:3" ht="30" customHeight="1" x14ac:dyDescent="0.25">
      <c r="A1713" s="8">
        <v>513</v>
      </c>
      <c r="B1713" s="9" t="s">
        <v>3412</v>
      </c>
      <c r="C1713" s="9" t="s">
        <v>3413</v>
      </c>
    </row>
    <row r="1714" spans="1:3" ht="30" customHeight="1" x14ac:dyDescent="0.25">
      <c r="A1714" s="8">
        <v>514</v>
      </c>
      <c r="B1714" s="9" t="s">
        <v>3414</v>
      </c>
      <c r="C1714" s="9" t="s">
        <v>3415</v>
      </c>
    </row>
    <row r="1715" spans="1:3" ht="30" customHeight="1" x14ac:dyDescent="0.25">
      <c r="A1715" s="8">
        <v>515</v>
      </c>
      <c r="B1715" s="9" t="s">
        <v>3416</v>
      </c>
      <c r="C1715" s="9" t="s">
        <v>3417</v>
      </c>
    </row>
    <row r="1716" spans="1:3" ht="30" customHeight="1" x14ac:dyDescent="0.25">
      <c r="A1716" s="8">
        <v>516</v>
      </c>
      <c r="B1716" s="9" t="s">
        <v>3418</v>
      </c>
      <c r="C1716" s="9" t="s">
        <v>3419</v>
      </c>
    </row>
    <row r="1717" spans="1:3" ht="30" customHeight="1" x14ac:dyDescent="0.25">
      <c r="A1717" s="8">
        <v>517</v>
      </c>
      <c r="B1717" s="9" t="s">
        <v>3420</v>
      </c>
      <c r="C1717" s="9" t="s">
        <v>3421</v>
      </c>
    </row>
    <row r="1718" spans="1:3" ht="30" customHeight="1" x14ac:dyDescent="0.25">
      <c r="A1718" s="8">
        <v>518</v>
      </c>
      <c r="B1718" s="9" t="s">
        <v>3422</v>
      </c>
      <c r="C1718" s="9" t="s">
        <v>3423</v>
      </c>
    </row>
    <row r="1719" spans="1:3" ht="30" customHeight="1" x14ac:dyDescent="0.25">
      <c r="A1719" s="8">
        <v>519</v>
      </c>
      <c r="B1719" s="9" t="s">
        <v>3424</v>
      </c>
      <c r="C1719" s="9" t="s">
        <v>3425</v>
      </c>
    </row>
    <row r="1720" spans="1:3" ht="30" customHeight="1" x14ac:dyDescent="0.25">
      <c r="A1720" s="8">
        <v>520</v>
      </c>
      <c r="B1720" s="9" t="s">
        <v>3426</v>
      </c>
      <c r="C1720" s="9" t="s">
        <v>3427</v>
      </c>
    </row>
    <row r="1721" spans="1:3" ht="30" customHeight="1" x14ac:dyDescent="0.25">
      <c r="A1721" s="8">
        <v>521</v>
      </c>
      <c r="B1721" s="9" t="s">
        <v>3428</v>
      </c>
      <c r="C1721" s="9" t="s">
        <v>3429</v>
      </c>
    </row>
    <row r="1722" spans="1:3" ht="30" customHeight="1" x14ac:dyDescent="0.25">
      <c r="A1722" s="8">
        <v>522</v>
      </c>
      <c r="B1722" s="9" t="s">
        <v>3430</v>
      </c>
      <c r="C1722" s="9" t="s">
        <v>3431</v>
      </c>
    </row>
    <row r="1723" spans="1:3" ht="30" customHeight="1" x14ac:dyDescent="0.25">
      <c r="A1723" s="8">
        <v>523</v>
      </c>
      <c r="B1723" s="9" t="s">
        <v>3432</v>
      </c>
      <c r="C1723" s="9" t="s">
        <v>3433</v>
      </c>
    </row>
    <row r="1724" spans="1:3" ht="30" customHeight="1" x14ac:dyDescent="0.25">
      <c r="A1724" s="8">
        <v>524</v>
      </c>
      <c r="B1724" s="9" t="s">
        <v>3434</v>
      </c>
      <c r="C1724" s="9" t="s">
        <v>3435</v>
      </c>
    </row>
    <row r="1725" spans="1:3" ht="30" customHeight="1" x14ac:dyDescent="0.25">
      <c r="A1725" s="8">
        <v>525</v>
      </c>
      <c r="B1725" s="9" t="s">
        <v>3436</v>
      </c>
      <c r="C1725" s="9" t="s">
        <v>3437</v>
      </c>
    </row>
    <row r="1726" spans="1:3" ht="30" customHeight="1" x14ac:dyDescent="0.25">
      <c r="A1726" s="8">
        <v>526</v>
      </c>
      <c r="B1726" s="9" t="s">
        <v>3438</v>
      </c>
      <c r="C1726" s="9" t="s">
        <v>3439</v>
      </c>
    </row>
    <row r="1727" spans="1:3" ht="30" customHeight="1" x14ac:dyDescent="0.25">
      <c r="A1727" s="8">
        <v>527</v>
      </c>
      <c r="B1727" s="9" t="s">
        <v>3440</v>
      </c>
      <c r="C1727" s="9" t="s">
        <v>3441</v>
      </c>
    </row>
    <row r="1728" spans="1:3" ht="30" customHeight="1" x14ac:dyDescent="0.25">
      <c r="A1728" s="8">
        <v>528</v>
      </c>
      <c r="B1728" s="9" t="s">
        <v>3442</v>
      </c>
      <c r="C1728" s="9" t="s">
        <v>3443</v>
      </c>
    </row>
    <row r="1729" spans="1:3" ht="30" customHeight="1" x14ac:dyDescent="0.25">
      <c r="A1729" s="8">
        <v>529</v>
      </c>
      <c r="B1729" s="9" t="s">
        <v>3444</v>
      </c>
      <c r="C1729" s="9" t="s">
        <v>3445</v>
      </c>
    </row>
    <row r="1730" spans="1:3" ht="30" customHeight="1" x14ac:dyDescent="0.25">
      <c r="A1730" s="8">
        <v>530</v>
      </c>
      <c r="B1730" s="9" t="s">
        <v>3446</v>
      </c>
      <c r="C1730" s="9" t="s">
        <v>3447</v>
      </c>
    </row>
    <row r="1731" spans="1:3" ht="30" customHeight="1" x14ac:dyDescent="0.25">
      <c r="A1731" s="8">
        <v>531</v>
      </c>
      <c r="B1731" s="9" t="s">
        <v>3448</v>
      </c>
      <c r="C1731" s="9" t="s">
        <v>3449</v>
      </c>
    </row>
    <row r="1732" spans="1:3" ht="30" customHeight="1" x14ac:dyDescent="0.25">
      <c r="A1732" s="8">
        <v>532</v>
      </c>
      <c r="B1732" s="9" t="s">
        <v>3450</v>
      </c>
      <c r="C1732" s="9" t="s">
        <v>3451</v>
      </c>
    </row>
    <row r="1733" spans="1:3" ht="30" customHeight="1" x14ac:dyDescent="0.25">
      <c r="A1733" s="8">
        <v>533</v>
      </c>
      <c r="B1733" s="9" t="s">
        <v>3452</v>
      </c>
      <c r="C1733" s="9" t="s">
        <v>3453</v>
      </c>
    </row>
    <row r="1734" spans="1:3" ht="30" customHeight="1" x14ac:dyDescent="0.25">
      <c r="A1734" s="8">
        <v>534</v>
      </c>
      <c r="B1734" s="9" t="s">
        <v>3454</v>
      </c>
      <c r="C1734" s="9" t="s">
        <v>3455</v>
      </c>
    </row>
    <row r="1735" spans="1:3" ht="30" customHeight="1" x14ac:dyDescent="0.25">
      <c r="A1735" s="8">
        <v>535</v>
      </c>
      <c r="B1735" s="9" t="s">
        <v>3456</v>
      </c>
      <c r="C1735" s="9" t="s">
        <v>3457</v>
      </c>
    </row>
    <row r="1736" spans="1:3" ht="30" customHeight="1" x14ac:dyDescent="0.25">
      <c r="A1736" s="8">
        <v>536</v>
      </c>
      <c r="B1736" s="9" t="s">
        <v>3458</v>
      </c>
      <c r="C1736" s="9" t="s">
        <v>3459</v>
      </c>
    </row>
    <row r="1737" spans="1:3" ht="30" customHeight="1" x14ac:dyDescent="0.25">
      <c r="A1737" s="8">
        <v>537</v>
      </c>
      <c r="B1737" s="9" t="s">
        <v>3460</v>
      </c>
      <c r="C1737" s="9" t="s">
        <v>3461</v>
      </c>
    </row>
    <row r="1738" spans="1:3" ht="30" customHeight="1" x14ac:dyDescent="0.25">
      <c r="A1738" s="8">
        <v>538</v>
      </c>
      <c r="B1738" s="9" t="s">
        <v>3462</v>
      </c>
      <c r="C1738" s="9" t="s">
        <v>3463</v>
      </c>
    </row>
    <row r="1739" spans="1:3" ht="30" customHeight="1" x14ac:dyDescent="0.25">
      <c r="A1739" s="8">
        <v>539</v>
      </c>
      <c r="B1739" s="9" t="s">
        <v>3464</v>
      </c>
      <c r="C1739" s="9" t="s">
        <v>3465</v>
      </c>
    </row>
    <row r="1740" spans="1:3" ht="30" customHeight="1" x14ac:dyDescent="0.25">
      <c r="A1740" s="8">
        <v>540</v>
      </c>
      <c r="B1740" s="9" t="s">
        <v>3466</v>
      </c>
      <c r="C1740" s="9" t="s">
        <v>3467</v>
      </c>
    </row>
    <row r="1741" spans="1:3" ht="30" customHeight="1" x14ac:dyDescent="0.25">
      <c r="A1741" s="8">
        <v>541</v>
      </c>
      <c r="B1741" s="9" t="s">
        <v>3468</v>
      </c>
      <c r="C1741" s="9" t="s">
        <v>3469</v>
      </c>
    </row>
    <row r="1742" spans="1:3" ht="30" customHeight="1" x14ac:dyDescent="0.25">
      <c r="A1742" s="8">
        <v>542</v>
      </c>
      <c r="B1742" s="9" t="s">
        <v>3470</v>
      </c>
      <c r="C1742" s="9" t="s">
        <v>3471</v>
      </c>
    </row>
    <row r="1743" spans="1:3" ht="30" customHeight="1" x14ac:dyDescent="0.25">
      <c r="A1743" s="8">
        <v>543</v>
      </c>
      <c r="B1743" s="9" t="s">
        <v>3472</v>
      </c>
      <c r="C1743" s="9" t="s">
        <v>3473</v>
      </c>
    </row>
    <row r="1744" spans="1:3" ht="30" customHeight="1" x14ac:dyDescent="0.25">
      <c r="A1744" s="8">
        <v>544</v>
      </c>
      <c r="B1744" s="9" t="s">
        <v>3474</v>
      </c>
      <c r="C1744" s="9" t="s">
        <v>3475</v>
      </c>
    </row>
    <row r="1745" spans="1:3" ht="30" customHeight="1" x14ac:dyDescent="0.25">
      <c r="A1745" s="8">
        <v>545</v>
      </c>
      <c r="B1745" s="9" t="s">
        <v>3476</v>
      </c>
      <c r="C1745" s="9" t="s">
        <v>3477</v>
      </c>
    </row>
    <row r="1746" spans="1:3" ht="30" customHeight="1" x14ac:dyDescent="0.25">
      <c r="A1746" s="8">
        <v>546</v>
      </c>
      <c r="B1746" s="9" t="s">
        <v>3478</v>
      </c>
      <c r="C1746" s="9" t="s">
        <v>3479</v>
      </c>
    </row>
    <row r="1747" spans="1:3" ht="30" customHeight="1" x14ac:dyDescent="0.25">
      <c r="A1747" s="8">
        <v>547</v>
      </c>
      <c r="B1747" s="9" t="s">
        <v>3480</v>
      </c>
      <c r="C1747" s="9" t="s">
        <v>3481</v>
      </c>
    </row>
    <row r="1748" spans="1:3" ht="30" customHeight="1" x14ac:dyDescent="0.25">
      <c r="A1748" s="8">
        <v>548</v>
      </c>
      <c r="B1748" s="9" t="s">
        <v>3482</v>
      </c>
      <c r="C1748" s="9" t="s">
        <v>3483</v>
      </c>
    </row>
    <row r="1749" spans="1:3" ht="30" customHeight="1" x14ac:dyDescent="0.25">
      <c r="A1749" s="8">
        <v>549</v>
      </c>
      <c r="B1749" s="9" t="s">
        <v>3484</v>
      </c>
      <c r="C1749" s="9" t="s">
        <v>3485</v>
      </c>
    </row>
    <row r="1750" spans="1:3" ht="30" customHeight="1" x14ac:dyDescent="0.25">
      <c r="A1750" s="8">
        <v>550</v>
      </c>
      <c r="B1750" s="9" t="s">
        <v>3486</v>
      </c>
      <c r="C1750" s="9" t="s">
        <v>3487</v>
      </c>
    </row>
    <row r="1751" spans="1:3" ht="30" customHeight="1" x14ac:dyDescent="0.25">
      <c r="A1751" s="8">
        <v>551</v>
      </c>
      <c r="B1751" s="9" t="s">
        <v>3488</v>
      </c>
      <c r="C1751" s="9" t="s">
        <v>3489</v>
      </c>
    </row>
    <row r="1752" spans="1:3" ht="30" customHeight="1" x14ac:dyDescent="0.25">
      <c r="A1752" s="8">
        <v>552</v>
      </c>
      <c r="B1752" s="9" t="s">
        <v>3490</v>
      </c>
      <c r="C1752" s="9" t="s">
        <v>3491</v>
      </c>
    </row>
    <row r="1753" spans="1:3" ht="30" customHeight="1" x14ac:dyDescent="0.25">
      <c r="A1753" s="8">
        <v>553</v>
      </c>
      <c r="B1753" s="9" t="s">
        <v>3492</v>
      </c>
      <c r="C1753" s="9" t="s">
        <v>3493</v>
      </c>
    </row>
    <row r="1754" spans="1:3" ht="30" customHeight="1" x14ac:dyDescent="0.25">
      <c r="A1754" s="8">
        <v>554</v>
      </c>
      <c r="B1754" s="9" t="s">
        <v>3494</v>
      </c>
      <c r="C1754" s="9" t="s">
        <v>3495</v>
      </c>
    </row>
    <row r="1755" spans="1:3" ht="30" customHeight="1" x14ac:dyDescent="0.25">
      <c r="A1755" s="8">
        <v>555</v>
      </c>
      <c r="B1755" s="9" t="s">
        <v>3496</v>
      </c>
      <c r="C1755" s="9" t="s">
        <v>3497</v>
      </c>
    </row>
    <row r="1756" spans="1:3" ht="30" customHeight="1" x14ac:dyDescent="0.25">
      <c r="A1756" s="8">
        <v>556</v>
      </c>
      <c r="B1756" s="9" t="s">
        <v>3498</v>
      </c>
      <c r="C1756" s="9" t="s">
        <v>3499</v>
      </c>
    </row>
    <row r="1757" spans="1:3" ht="30" customHeight="1" x14ac:dyDescent="0.25">
      <c r="A1757" s="8">
        <v>557</v>
      </c>
      <c r="B1757" s="9" t="s">
        <v>3500</v>
      </c>
      <c r="C1757" s="9" t="s">
        <v>3501</v>
      </c>
    </row>
    <row r="1758" spans="1:3" ht="30" customHeight="1" x14ac:dyDescent="0.25">
      <c r="A1758" s="8">
        <v>558</v>
      </c>
      <c r="B1758" s="9" t="s">
        <v>3502</v>
      </c>
      <c r="C1758" s="9" t="s">
        <v>3503</v>
      </c>
    </row>
    <row r="1759" spans="1:3" ht="30" customHeight="1" x14ac:dyDescent="0.25">
      <c r="A1759" s="8">
        <v>559</v>
      </c>
      <c r="B1759" s="9" t="s">
        <v>3504</v>
      </c>
      <c r="C1759" s="9" t="s">
        <v>3505</v>
      </c>
    </row>
    <row r="1760" spans="1:3" ht="30" customHeight="1" x14ac:dyDescent="0.25">
      <c r="A1760" s="8">
        <v>560</v>
      </c>
      <c r="B1760" s="9" t="s">
        <v>3506</v>
      </c>
      <c r="C1760" s="9" t="s">
        <v>3507</v>
      </c>
    </row>
    <row r="1761" spans="1:3" ht="30" customHeight="1" x14ac:dyDescent="0.25">
      <c r="A1761" s="8">
        <v>561</v>
      </c>
      <c r="B1761" s="9" t="s">
        <v>3508</v>
      </c>
      <c r="C1761" s="9" t="s">
        <v>3509</v>
      </c>
    </row>
    <row r="1762" spans="1:3" ht="30" customHeight="1" x14ac:dyDescent="0.25">
      <c r="A1762" s="8">
        <v>562</v>
      </c>
      <c r="B1762" s="9" t="s">
        <v>3510</v>
      </c>
      <c r="C1762" s="9" t="s">
        <v>3511</v>
      </c>
    </row>
    <row r="1763" spans="1:3" ht="30" customHeight="1" x14ac:dyDescent="0.25">
      <c r="A1763" s="8">
        <v>563</v>
      </c>
      <c r="B1763" s="9" t="s">
        <v>3512</v>
      </c>
      <c r="C1763" s="9" t="s">
        <v>3513</v>
      </c>
    </row>
    <row r="1764" spans="1:3" ht="30" customHeight="1" x14ac:dyDescent="0.25">
      <c r="A1764" s="8">
        <v>564</v>
      </c>
      <c r="B1764" s="9" t="s">
        <v>3514</v>
      </c>
      <c r="C1764" s="9" t="s">
        <v>3515</v>
      </c>
    </row>
    <row r="1765" spans="1:3" ht="30" customHeight="1" x14ac:dyDescent="0.25">
      <c r="A1765" s="8">
        <v>565</v>
      </c>
      <c r="B1765" s="9" t="s">
        <v>3516</v>
      </c>
      <c r="C1765" s="9" t="s">
        <v>3517</v>
      </c>
    </row>
    <row r="1766" spans="1:3" ht="30" customHeight="1" x14ac:dyDescent="0.25">
      <c r="A1766" s="8">
        <v>566</v>
      </c>
      <c r="B1766" s="9" t="s">
        <v>3518</v>
      </c>
      <c r="C1766" s="9" t="s">
        <v>3519</v>
      </c>
    </row>
    <row r="1767" spans="1:3" ht="30" customHeight="1" x14ac:dyDescent="0.25">
      <c r="A1767" s="8">
        <v>567</v>
      </c>
      <c r="B1767" s="9" t="s">
        <v>3520</v>
      </c>
      <c r="C1767" s="9" t="s">
        <v>3521</v>
      </c>
    </row>
    <row r="1768" spans="1:3" ht="30" customHeight="1" x14ac:dyDescent="0.25">
      <c r="A1768" s="8">
        <v>568</v>
      </c>
      <c r="B1768" s="9" t="s">
        <v>3522</v>
      </c>
      <c r="C1768" s="9" t="s">
        <v>3523</v>
      </c>
    </row>
    <row r="1769" spans="1:3" ht="30" customHeight="1" x14ac:dyDescent="0.25">
      <c r="A1769" s="8">
        <v>569</v>
      </c>
      <c r="B1769" s="9" t="s">
        <v>3524</v>
      </c>
      <c r="C1769" s="9" t="s">
        <v>3525</v>
      </c>
    </row>
    <row r="1770" spans="1:3" ht="30" customHeight="1" x14ac:dyDescent="0.25">
      <c r="A1770" s="8">
        <v>570</v>
      </c>
      <c r="B1770" s="9" t="s">
        <v>3526</v>
      </c>
      <c r="C1770" s="9" t="s">
        <v>3527</v>
      </c>
    </row>
    <row r="1771" spans="1:3" ht="30" customHeight="1" x14ac:dyDescent="0.25">
      <c r="A1771" s="8">
        <v>571</v>
      </c>
      <c r="B1771" s="9" t="s">
        <v>3528</v>
      </c>
      <c r="C1771" s="9" t="s">
        <v>3529</v>
      </c>
    </row>
    <row r="1772" spans="1:3" ht="30" customHeight="1" x14ac:dyDescent="0.25">
      <c r="A1772" s="8">
        <v>572</v>
      </c>
      <c r="B1772" s="9" t="s">
        <v>3530</v>
      </c>
      <c r="C1772" s="9" t="s">
        <v>3531</v>
      </c>
    </row>
    <row r="1773" spans="1:3" ht="30" customHeight="1" x14ac:dyDescent="0.25">
      <c r="A1773" s="8">
        <v>573</v>
      </c>
      <c r="B1773" s="9" t="s">
        <v>3532</v>
      </c>
      <c r="C1773" s="9" t="s">
        <v>3533</v>
      </c>
    </row>
    <row r="1774" spans="1:3" ht="30" customHeight="1" x14ac:dyDescent="0.25">
      <c r="A1774" s="8">
        <v>574</v>
      </c>
      <c r="B1774" s="9" t="s">
        <v>3534</v>
      </c>
      <c r="C1774" s="9" t="s">
        <v>3535</v>
      </c>
    </row>
    <row r="1775" spans="1:3" ht="30" customHeight="1" x14ac:dyDescent="0.25">
      <c r="A1775" s="8">
        <v>575</v>
      </c>
      <c r="B1775" s="9" t="s">
        <v>3536</v>
      </c>
      <c r="C1775" s="9" t="s">
        <v>3537</v>
      </c>
    </row>
    <row r="1776" spans="1:3" ht="30" customHeight="1" x14ac:dyDescent="0.25">
      <c r="A1776" s="8">
        <v>576</v>
      </c>
      <c r="B1776" s="9" t="s">
        <v>3538</v>
      </c>
      <c r="C1776" s="9" t="s">
        <v>3539</v>
      </c>
    </row>
    <row r="1777" spans="1:3" ht="30" customHeight="1" x14ac:dyDescent="0.25">
      <c r="A1777" s="8">
        <v>577</v>
      </c>
      <c r="B1777" s="9" t="s">
        <v>3540</v>
      </c>
      <c r="C1777" s="9" t="s">
        <v>3541</v>
      </c>
    </row>
    <row r="1778" spans="1:3" ht="30" customHeight="1" x14ac:dyDescent="0.25">
      <c r="A1778" s="8">
        <v>578</v>
      </c>
      <c r="B1778" s="9" t="s">
        <v>3542</v>
      </c>
      <c r="C1778" s="9" t="s">
        <v>3543</v>
      </c>
    </row>
    <row r="1779" spans="1:3" ht="30" customHeight="1" x14ac:dyDescent="0.25">
      <c r="A1779" s="8">
        <v>579</v>
      </c>
      <c r="B1779" s="9" t="s">
        <v>3544</v>
      </c>
      <c r="C1779" s="9" t="s">
        <v>3545</v>
      </c>
    </row>
    <row r="1780" spans="1:3" ht="30" customHeight="1" x14ac:dyDescent="0.25">
      <c r="A1780" s="8">
        <v>580</v>
      </c>
      <c r="B1780" s="9" t="s">
        <v>3546</v>
      </c>
      <c r="C1780" s="9" t="s">
        <v>3547</v>
      </c>
    </row>
    <row r="1781" spans="1:3" ht="30" customHeight="1" x14ac:dyDescent="0.25">
      <c r="A1781" s="8">
        <v>581</v>
      </c>
      <c r="B1781" s="9" t="s">
        <v>3548</v>
      </c>
      <c r="C1781" s="9" t="s">
        <v>3549</v>
      </c>
    </row>
    <row r="1782" spans="1:3" ht="30" customHeight="1" x14ac:dyDescent="0.25">
      <c r="A1782" s="8">
        <v>582</v>
      </c>
      <c r="B1782" s="9" t="s">
        <v>3550</v>
      </c>
      <c r="C1782" s="9" t="s">
        <v>3551</v>
      </c>
    </row>
    <row r="1783" spans="1:3" ht="30" customHeight="1" x14ac:dyDescent="0.25">
      <c r="A1783" s="8">
        <v>583</v>
      </c>
      <c r="B1783" s="9" t="s">
        <v>3552</v>
      </c>
      <c r="C1783" s="9" t="s">
        <v>3553</v>
      </c>
    </row>
    <row r="1784" spans="1:3" ht="30" customHeight="1" x14ac:dyDescent="0.25">
      <c r="A1784" s="8">
        <v>584</v>
      </c>
      <c r="B1784" s="9" t="s">
        <v>3554</v>
      </c>
      <c r="C1784" s="9" t="s">
        <v>3555</v>
      </c>
    </row>
    <row r="1785" spans="1:3" ht="30" customHeight="1" x14ac:dyDescent="0.25">
      <c r="A1785" s="8">
        <v>585</v>
      </c>
      <c r="B1785" s="9" t="s">
        <v>3556</v>
      </c>
      <c r="C1785" s="9" t="s">
        <v>3557</v>
      </c>
    </row>
    <row r="1786" spans="1:3" ht="30" customHeight="1" x14ac:dyDescent="0.25">
      <c r="A1786" s="8">
        <v>586</v>
      </c>
      <c r="B1786" s="9" t="s">
        <v>3558</v>
      </c>
      <c r="C1786" s="9" t="s">
        <v>3559</v>
      </c>
    </row>
    <row r="1787" spans="1:3" ht="30" customHeight="1" x14ac:dyDescent="0.25">
      <c r="A1787" s="8">
        <v>587</v>
      </c>
      <c r="B1787" s="9" t="s">
        <v>3560</v>
      </c>
      <c r="C1787" s="9" t="s">
        <v>3561</v>
      </c>
    </row>
    <row r="1788" spans="1:3" ht="30" customHeight="1" x14ac:dyDescent="0.25">
      <c r="A1788" s="8">
        <v>588</v>
      </c>
      <c r="B1788" s="9" t="s">
        <v>3562</v>
      </c>
      <c r="C1788" s="9" t="s">
        <v>3563</v>
      </c>
    </row>
    <row r="1789" spans="1:3" ht="30" customHeight="1" x14ac:dyDescent="0.25">
      <c r="A1789" s="8">
        <v>589</v>
      </c>
      <c r="B1789" s="9" t="s">
        <v>3564</v>
      </c>
      <c r="C1789" s="9" t="s">
        <v>3565</v>
      </c>
    </row>
    <row r="1790" spans="1:3" ht="30" customHeight="1" x14ac:dyDescent="0.25">
      <c r="A1790" s="8">
        <v>590</v>
      </c>
      <c r="B1790" s="9" t="s">
        <v>3566</v>
      </c>
      <c r="C1790" s="9" t="s">
        <v>3567</v>
      </c>
    </row>
    <row r="1791" spans="1:3" ht="30" customHeight="1" x14ac:dyDescent="0.25">
      <c r="A1791" s="8">
        <v>591</v>
      </c>
      <c r="B1791" s="9" t="s">
        <v>3568</v>
      </c>
      <c r="C1791" s="9" t="s">
        <v>3569</v>
      </c>
    </row>
    <row r="1792" spans="1:3" ht="30" customHeight="1" x14ac:dyDescent="0.25">
      <c r="A1792" s="8">
        <v>592</v>
      </c>
      <c r="B1792" s="9" t="s">
        <v>3570</v>
      </c>
      <c r="C1792" s="9" t="s">
        <v>3571</v>
      </c>
    </row>
    <row r="1793" spans="1:3" ht="30" customHeight="1" x14ac:dyDescent="0.25">
      <c r="A1793" s="8">
        <v>593</v>
      </c>
      <c r="B1793" s="9" t="s">
        <v>3572</v>
      </c>
      <c r="C1793" s="9" t="s">
        <v>3573</v>
      </c>
    </row>
    <row r="1794" spans="1:3" ht="30" customHeight="1" x14ac:dyDescent="0.25">
      <c r="A1794" s="8">
        <v>594</v>
      </c>
      <c r="B1794" s="9" t="s">
        <v>3574</v>
      </c>
      <c r="C1794" s="9" t="s">
        <v>3575</v>
      </c>
    </row>
    <row r="1795" spans="1:3" ht="30" customHeight="1" x14ac:dyDescent="0.25">
      <c r="A1795" s="8">
        <v>595</v>
      </c>
      <c r="B1795" s="9" t="s">
        <v>3576</v>
      </c>
      <c r="C1795" s="9" t="s">
        <v>3577</v>
      </c>
    </row>
    <row r="1796" spans="1:3" ht="30" customHeight="1" x14ac:dyDescent="0.25">
      <c r="A1796" s="8">
        <v>596</v>
      </c>
      <c r="B1796" s="9" t="s">
        <v>3578</v>
      </c>
      <c r="C1796" s="9" t="s">
        <v>3579</v>
      </c>
    </row>
    <row r="1797" spans="1:3" ht="30" customHeight="1" x14ac:dyDescent="0.25">
      <c r="A1797" s="8">
        <v>597</v>
      </c>
      <c r="B1797" s="9" t="s">
        <v>3580</v>
      </c>
      <c r="C1797" s="9" t="s">
        <v>3581</v>
      </c>
    </row>
    <row r="1798" spans="1:3" ht="30" customHeight="1" x14ac:dyDescent="0.25">
      <c r="A1798" s="8">
        <v>598</v>
      </c>
      <c r="B1798" s="9" t="s">
        <v>3582</v>
      </c>
      <c r="C1798" s="9" t="s">
        <v>3583</v>
      </c>
    </row>
    <row r="1799" spans="1:3" ht="30" customHeight="1" x14ac:dyDescent="0.25">
      <c r="A1799" s="8">
        <v>599</v>
      </c>
      <c r="B1799" s="9" t="s">
        <v>3584</v>
      </c>
      <c r="C1799" s="9" t="s">
        <v>3585</v>
      </c>
    </row>
    <row r="1800" spans="1:3" ht="30" customHeight="1" x14ac:dyDescent="0.25">
      <c r="A1800" s="8">
        <v>600</v>
      </c>
      <c r="B1800" s="9" t="s">
        <v>3586</v>
      </c>
      <c r="C1800" s="9" t="s">
        <v>3587</v>
      </c>
    </row>
    <row r="1801" spans="1:3" ht="30" customHeight="1" x14ac:dyDescent="0.25">
      <c r="A1801" s="8">
        <v>1</v>
      </c>
      <c r="B1801" s="10" t="s">
        <v>3588</v>
      </c>
      <c r="C1801" s="10" t="s">
        <v>3589</v>
      </c>
    </row>
    <row r="1802" spans="1:3" ht="30" customHeight="1" x14ac:dyDescent="0.25">
      <c r="A1802" s="8">
        <v>2</v>
      </c>
      <c r="B1802" s="10" t="s">
        <v>3590</v>
      </c>
      <c r="C1802" s="10" t="s">
        <v>3591</v>
      </c>
    </row>
    <row r="1803" spans="1:3" ht="30" customHeight="1" x14ac:dyDescent="0.25">
      <c r="A1803" s="8">
        <v>3</v>
      </c>
      <c r="B1803" s="10" t="s">
        <v>3592</v>
      </c>
      <c r="C1803" s="10" t="s">
        <v>3593</v>
      </c>
    </row>
    <row r="1804" spans="1:3" ht="30" customHeight="1" x14ac:dyDescent="0.25">
      <c r="A1804" s="8">
        <v>4</v>
      </c>
      <c r="B1804" s="10" t="s">
        <v>3594</v>
      </c>
      <c r="C1804" s="10" t="s">
        <v>3595</v>
      </c>
    </row>
    <row r="1805" spans="1:3" ht="30" customHeight="1" x14ac:dyDescent="0.25">
      <c r="A1805" s="8">
        <v>5</v>
      </c>
      <c r="B1805" s="10" t="s">
        <v>3596</v>
      </c>
      <c r="C1805" s="10" t="s">
        <v>3597</v>
      </c>
    </row>
    <row r="1806" spans="1:3" ht="30" customHeight="1" x14ac:dyDescent="0.25">
      <c r="A1806" s="8">
        <v>6</v>
      </c>
      <c r="B1806" s="10" t="s">
        <v>3598</v>
      </c>
      <c r="C1806" s="10" t="s">
        <v>3599</v>
      </c>
    </row>
    <row r="1807" spans="1:3" ht="30" customHeight="1" x14ac:dyDescent="0.25">
      <c r="A1807" s="8">
        <v>7</v>
      </c>
      <c r="B1807" s="10" t="s">
        <v>3600</v>
      </c>
      <c r="C1807" s="10" t="s">
        <v>3601</v>
      </c>
    </row>
    <row r="1808" spans="1:3" ht="30" customHeight="1" x14ac:dyDescent="0.25">
      <c r="A1808" s="8">
        <v>8</v>
      </c>
      <c r="B1808" s="10" t="s">
        <v>3602</v>
      </c>
      <c r="C1808" s="10" t="s">
        <v>3603</v>
      </c>
    </row>
    <row r="1809" spans="1:3" ht="30" customHeight="1" x14ac:dyDescent="0.25">
      <c r="A1809" s="8">
        <v>9</v>
      </c>
      <c r="B1809" s="10" t="s">
        <v>3604</v>
      </c>
      <c r="C1809" s="10" t="s">
        <v>3605</v>
      </c>
    </row>
    <row r="1810" spans="1:3" ht="30" customHeight="1" x14ac:dyDescent="0.25">
      <c r="A1810" s="8">
        <v>10</v>
      </c>
      <c r="B1810" s="10" t="s">
        <v>3606</v>
      </c>
      <c r="C1810" s="10" t="s">
        <v>3607</v>
      </c>
    </row>
    <row r="1811" spans="1:3" ht="30" customHeight="1" x14ac:dyDescent="0.25">
      <c r="A1811" s="8">
        <v>11</v>
      </c>
      <c r="B1811" s="10" t="s">
        <v>3608</v>
      </c>
      <c r="C1811" s="10" t="s">
        <v>3609</v>
      </c>
    </row>
    <row r="1812" spans="1:3" ht="30" customHeight="1" x14ac:dyDescent="0.25">
      <c r="A1812" s="8">
        <v>12</v>
      </c>
      <c r="B1812" s="10" t="s">
        <v>3610</v>
      </c>
      <c r="C1812" s="10" t="s">
        <v>3611</v>
      </c>
    </row>
    <row r="1813" spans="1:3" ht="30" customHeight="1" x14ac:dyDescent="0.25">
      <c r="A1813" s="8">
        <v>13</v>
      </c>
      <c r="B1813" s="10" t="s">
        <v>3612</v>
      </c>
      <c r="C1813" s="10" t="s">
        <v>3613</v>
      </c>
    </row>
    <row r="1814" spans="1:3" ht="30" customHeight="1" x14ac:dyDescent="0.25">
      <c r="A1814" s="8">
        <v>14</v>
      </c>
      <c r="B1814" s="10" t="s">
        <v>3614</v>
      </c>
      <c r="C1814" s="10" t="s">
        <v>3615</v>
      </c>
    </row>
    <row r="1815" spans="1:3" ht="30" customHeight="1" x14ac:dyDescent="0.25">
      <c r="A1815" s="8">
        <v>15</v>
      </c>
      <c r="B1815" s="10" t="s">
        <v>3616</v>
      </c>
      <c r="C1815" s="10" t="s">
        <v>3617</v>
      </c>
    </row>
    <row r="1816" spans="1:3" ht="30" customHeight="1" x14ac:dyDescent="0.25">
      <c r="A1816" s="8">
        <v>16</v>
      </c>
      <c r="B1816" s="10" t="s">
        <v>3618</v>
      </c>
      <c r="C1816" s="10" t="s">
        <v>3619</v>
      </c>
    </row>
    <row r="1817" spans="1:3" ht="30" customHeight="1" x14ac:dyDescent="0.25">
      <c r="A1817" s="8">
        <v>17</v>
      </c>
      <c r="B1817" s="10" t="s">
        <v>3620</v>
      </c>
      <c r="C1817" s="10" t="s">
        <v>3621</v>
      </c>
    </row>
    <row r="1818" spans="1:3" ht="30" customHeight="1" x14ac:dyDescent="0.25">
      <c r="A1818" s="8">
        <v>18</v>
      </c>
      <c r="B1818" s="10" t="s">
        <v>3622</v>
      </c>
      <c r="C1818" s="10" t="s">
        <v>3623</v>
      </c>
    </row>
    <row r="1819" spans="1:3" ht="30" customHeight="1" x14ac:dyDescent="0.25">
      <c r="A1819" s="8">
        <v>19</v>
      </c>
      <c r="B1819" s="10" t="s">
        <v>3624</v>
      </c>
      <c r="C1819" s="10" t="s">
        <v>3625</v>
      </c>
    </row>
    <row r="1820" spans="1:3" ht="30" customHeight="1" x14ac:dyDescent="0.25">
      <c r="A1820" s="8">
        <v>20</v>
      </c>
      <c r="B1820" s="10" t="s">
        <v>3626</v>
      </c>
      <c r="C1820" s="10" t="s">
        <v>3627</v>
      </c>
    </row>
    <row r="1821" spans="1:3" ht="30" customHeight="1" x14ac:dyDescent="0.25">
      <c r="A1821" s="8">
        <v>21</v>
      </c>
      <c r="B1821" s="10" t="s">
        <v>3628</v>
      </c>
      <c r="C1821" s="10" t="s">
        <v>3629</v>
      </c>
    </row>
    <row r="1822" spans="1:3" ht="30" customHeight="1" x14ac:dyDescent="0.25">
      <c r="A1822" s="8">
        <v>22</v>
      </c>
      <c r="B1822" s="10" t="s">
        <v>3630</v>
      </c>
      <c r="C1822" s="10" t="s">
        <v>3631</v>
      </c>
    </row>
    <row r="1823" spans="1:3" ht="30" customHeight="1" x14ac:dyDescent="0.25">
      <c r="A1823" s="8">
        <v>23</v>
      </c>
      <c r="B1823" s="10" t="s">
        <v>3632</v>
      </c>
      <c r="C1823" s="10" t="s">
        <v>3633</v>
      </c>
    </row>
    <row r="1824" spans="1:3" ht="30" customHeight="1" x14ac:dyDescent="0.25">
      <c r="A1824" s="8">
        <v>24</v>
      </c>
      <c r="B1824" s="10" t="s">
        <v>3634</v>
      </c>
      <c r="C1824" s="10" t="s">
        <v>3635</v>
      </c>
    </row>
    <row r="1825" spans="1:3" ht="30" customHeight="1" x14ac:dyDescent="0.25">
      <c r="A1825" s="8">
        <v>25</v>
      </c>
      <c r="B1825" s="10" t="s">
        <v>3636</v>
      </c>
      <c r="C1825" s="10" t="s">
        <v>3637</v>
      </c>
    </row>
    <row r="1826" spans="1:3" ht="30" customHeight="1" x14ac:dyDescent="0.25">
      <c r="A1826" s="8">
        <v>26</v>
      </c>
      <c r="B1826" s="10" t="s">
        <v>3638</v>
      </c>
      <c r="C1826" s="10" t="s">
        <v>3639</v>
      </c>
    </row>
    <row r="1827" spans="1:3" ht="30" customHeight="1" x14ac:dyDescent="0.25">
      <c r="A1827" s="8">
        <v>27</v>
      </c>
      <c r="B1827" s="10" t="s">
        <v>3640</v>
      </c>
      <c r="C1827" s="10" t="s">
        <v>3641</v>
      </c>
    </row>
    <row r="1828" spans="1:3" ht="30" customHeight="1" x14ac:dyDescent="0.25">
      <c r="A1828" s="8">
        <v>28</v>
      </c>
      <c r="B1828" s="10" t="s">
        <v>3642</v>
      </c>
      <c r="C1828" s="10" t="s">
        <v>3643</v>
      </c>
    </row>
    <row r="1829" spans="1:3" ht="30" customHeight="1" x14ac:dyDescent="0.25">
      <c r="A1829" s="8">
        <v>29</v>
      </c>
      <c r="B1829" s="10" t="s">
        <v>3644</v>
      </c>
      <c r="C1829" s="10" t="s">
        <v>3645</v>
      </c>
    </row>
    <row r="1830" spans="1:3" ht="30" customHeight="1" x14ac:dyDescent="0.25">
      <c r="A1830" s="8">
        <v>30</v>
      </c>
      <c r="B1830" s="10" t="s">
        <v>3646</v>
      </c>
      <c r="C1830" s="10" t="s">
        <v>3647</v>
      </c>
    </row>
    <row r="1831" spans="1:3" ht="30" customHeight="1" x14ac:dyDescent="0.25">
      <c r="A1831" s="8">
        <v>31</v>
      </c>
      <c r="B1831" s="10" t="s">
        <v>3648</v>
      </c>
      <c r="C1831" s="10" t="s">
        <v>3649</v>
      </c>
    </row>
    <row r="1832" spans="1:3" ht="30" customHeight="1" x14ac:dyDescent="0.25">
      <c r="A1832" s="8">
        <v>32</v>
      </c>
      <c r="B1832" s="10" t="s">
        <v>3650</v>
      </c>
      <c r="C1832" s="10" t="s">
        <v>3651</v>
      </c>
    </row>
    <row r="1833" spans="1:3" ht="30" customHeight="1" x14ac:dyDescent="0.25">
      <c r="A1833" s="8">
        <v>33</v>
      </c>
      <c r="B1833" s="10" t="s">
        <v>3652</v>
      </c>
      <c r="C1833" s="10" t="s">
        <v>3653</v>
      </c>
    </row>
    <row r="1834" spans="1:3" ht="30" customHeight="1" x14ac:dyDescent="0.25">
      <c r="A1834" s="8">
        <v>34</v>
      </c>
      <c r="B1834" s="10" t="s">
        <v>3654</v>
      </c>
      <c r="C1834" s="10" t="s">
        <v>3655</v>
      </c>
    </row>
    <row r="1835" spans="1:3" ht="30" customHeight="1" x14ac:dyDescent="0.25">
      <c r="A1835" s="8">
        <v>35</v>
      </c>
      <c r="B1835" s="10" t="s">
        <v>3656</v>
      </c>
      <c r="C1835" s="10" t="s">
        <v>3657</v>
      </c>
    </row>
    <row r="1836" spans="1:3" ht="30" customHeight="1" x14ac:dyDescent="0.25">
      <c r="A1836" s="8">
        <v>36</v>
      </c>
      <c r="B1836" s="10" t="s">
        <v>3658</v>
      </c>
      <c r="C1836" s="10" t="s">
        <v>3659</v>
      </c>
    </row>
    <row r="1837" spans="1:3" ht="30" customHeight="1" x14ac:dyDescent="0.25">
      <c r="A1837" s="8">
        <v>37</v>
      </c>
      <c r="B1837" s="10" t="s">
        <v>3660</v>
      </c>
      <c r="C1837" s="10" t="s">
        <v>3661</v>
      </c>
    </row>
    <row r="1838" spans="1:3" ht="30" customHeight="1" x14ac:dyDescent="0.25">
      <c r="A1838" s="8">
        <v>38</v>
      </c>
      <c r="B1838" s="10" t="s">
        <v>3662</v>
      </c>
      <c r="C1838" s="10" t="s">
        <v>3663</v>
      </c>
    </row>
    <row r="1839" spans="1:3" ht="30" customHeight="1" x14ac:dyDescent="0.25">
      <c r="A1839" s="8">
        <v>39</v>
      </c>
      <c r="B1839" s="10" t="s">
        <v>3664</v>
      </c>
      <c r="C1839" s="10" t="s">
        <v>3665</v>
      </c>
    </row>
    <row r="1840" spans="1:3" ht="30" customHeight="1" x14ac:dyDescent="0.25">
      <c r="A1840" s="8">
        <v>40</v>
      </c>
      <c r="B1840" s="10" t="s">
        <v>3666</v>
      </c>
      <c r="C1840" s="10" t="s">
        <v>3667</v>
      </c>
    </row>
    <row r="1841" spans="1:3" ht="30" customHeight="1" x14ac:dyDescent="0.25">
      <c r="A1841" s="8">
        <v>41</v>
      </c>
      <c r="B1841" s="10" t="s">
        <v>3668</v>
      </c>
      <c r="C1841" s="10" t="s">
        <v>3669</v>
      </c>
    </row>
    <row r="1842" spans="1:3" ht="30" customHeight="1" x14ac:dyDescent="0.25">
      <c r="A1842" s="8">
        <v>42</v>
      </c>
      <c r="B1842" s="10" t="s">
        <v>3670</v>
      </c>
      <c r="C1842" s="10" t="s">
        <v>3671</v>
      </c>
    </row>
    <row r="1843" spans="1:3" ht="30" customHeight="1" x14ac:dyDescent="0.25">
      <c r="A1843" s="8">
        <v>43</v>
      </c>
      <c r="B1843" s="10" t="s">
        <v>3672</v>
      </c>
      <c r="C1843" s="10" t="s">
        <v>3673</v>
      </c>
    </row>
    <row r="1844" spans="1:3" ht="30" customHeight="1" x14ac:dyDescent="0.25">
      <c r="A1844" s="8">
        <v>44</v>
      </c>
      <c r="B1844" s="10" t="s">
        <v>3674</v>
      </c>
      <c r="C1844" s="10" t="s">
        <v>3675</v>
      </c>
    </row>
    <row r="1845" spans="1:3" ht="30" customHeight="1" x14ac:dyDescent="0.25">
      <c r="A1845" s="8">
        <v>45</v>
      </c>
      <c r="B1845" s="10" t="s">
        <v>3676</v>
      </c>
      <c r="C1845" s="10" t="s">
        <v>3677</v>
      </c>
    </row>
    <row r="1846" spans="1:3" ht="30" customHeight="1" x14ac:dyDescent="0.25">
      <c r="A1846" s="8">
        <v>46</v>
      </c>
      <c r="B1846" s="10" t="s">
        <v>3678</v>
      </c>
      <c r="C1846" s="10" t="s">
        <v>3679</v>
      </c>
    </row>
    <row r="1847" spans="1:3" ht="30" customHeight="1" x14ac:dyDescent="0.25">
      <c r="A1847" s="8">
        <v>47</v>
      </c>
      <c r="B1847" s="10" t="s">
        <v>3680</v>
      </c>
      <c r="C1847" s="10" t="s">
        <v>3681</v>
      </c>
    </row>
    <row r="1848" spans="1:3" ht="30" customHeight="1" x14ac:dyDescent="0.25">
      <c r="A1848" s="8">
        <v>48</v>
      </c>
      <c r="B1848" s="10" t="s">
        <v>3682</v>
      </c>
      <c r="C1848" s="10" t="s">
        <v>3683</v>
      </c>
    </row>
    <row r="1849" spans="1:3" ht="30" customHeight="1" x14ac:dyDescent="0.25">
      <c r="A1849" s="8">
        <v>49</v>
      </c>
      <c r="B1849" s="10" t="s">
        <v>3684</v>
      </c>
      <c r="C1849" s="10" t="s">
        <v>3685</v>
      </c>
    </row>
    <row r="1850" spans="1:3" ht="30" customHeight="1" x14ac:dyDescent="0.25">
      <c r="A1850" s="8">
        <v>50</v>
      </c>
      <c r="B1850" s="10" t="s">
        <v>3686</v>
      </c>
      <c r="C1850" s="10" t="s">
        <v>3687</v>
      </c>
    </row>
    <row r="1851" spans="1:3" ht="30" customHeight="1" x14ac:dyDescent="0.25">
      <c r="A1851" s="8">
        <v>51</v>
      </c>
      <c r="B1851" s="10" t="s">
        <v>3688</v>
      </c>
      <c r="C1851" s="10" t="s">
        <v>3689</v>
      </c>
    </row>
    <row r="1852" spans="1:3" ht="30" customHeight="1" x14ac:dyDescent="0.25">
      <c r="A1852" s="8">
        <v>52</v>
      </c>
      <c r="B1852" s="10" t="s">
        <v>3690</v>
      </c>
      <c r="C1852" s="10" t="s">
        <v>3691</v>
      </c>
    </row>
    <row r="1853" spans="1:3" ht="30" customHeight="1" x14ac:dyDescent="0.25">
      <c r="A1853" s="8">
        <v>53</v>
      </c>
      <c r="B1853" s="10" t="s">
        <v>3692</v>
      </c>
      <c r="C1853" s="10" t="s">
        <v>3693</v>
      </c>
    </row>
    <row r="1854" spans="1:3" ht="30" customHeight="1" x14ac:dyDescent="0.25">
      <c r="A1854" s="8">
        <v>54</v>
      </c>
      <c r="B1854" s="10" t="s">
        <v>3694</v>
      </c>
      <c r="C1854" s="10" t="s">
        <v>3695</v>
      </c>
    </row>
    <row r="1855" spans="1:3" ht="30" customHeight="1" x14ac:dyDescent="0.25">
      <c r="A1855" s="8">
        <v>55</v>
      </c>
      <c r="B1855" s="10" t="s">
        <v>3696</v>
      </c>
      <c r="C1855" s="10" t="s">
        <v>3697</v>
      </c>
    </row>
    <row r="1856" spans="1:3" ht="30" customHeight="1" x14ac:dyDescent="0.25">
      <c r="A1856" s="8">
        <v>56</v>
      </c>
      <c r="B1856" s="10" t="s">
        <v>3698</v>
      </c>
      <c r="C1856" s="10" t="s">
        <v>3699</v>
      </c>
    </row>
    <row r="1857" spans="1:3" ht="30" customHeight="1" x14ac:dyDescent="0.25">
      <c r="A1857" s="8">
        <v>57</v>
      </c>
      <c r="B1857" s="10" t="s">
        <v>3700</v>
      </c>
      <c r="C1857" s="10" t="s">
        <v>3701</v>
      </c>
    </row>
    <row r="1858" spans="1:3" ht="30" customHeight="1" x14ac:dyDescent="0.25">
      <c r="A1858" s="8">
        <v>58</v>
      </c>
      <c r="B1858" s="10" t="s">
        <v>3702</v>
      </c>
      <c r="C1858" s="10" t="s">
        <v>3703</v>
      </c>
    </row>
    <row r="1859" spans="1:3" ht="30" customHeight="1" x14ac:dyDescent="0.25">
      <c r="A1859" s="8">
        <v>59</v>
      </c>
      <c r="B1859" s="10" t="s">
        <v>3704</v>
      </c>
      <c r="C1859" s="10" t="s">
        <v>3705</v>
      </c>
    </row>
    <row r="1860" spans="1:3" ht="30" customHeight="1" x14ac:dyDescent="0.25">
      <c r="A1860" s="8">
        <v>60</v>
      </c>
      <c r="B1860" s="10" t="s">
        <v>3706</v>
      </c>
      <c r="C1860" s="10" t="s">
        <v>3707</v>
      </c>
    </row>
    <row r="1861" spans="1:3" ht="30" customHeight="1" x14ac:dyDescent="0.25">
      <c r="A1861" s="8">
        <v>61</v>
      </c>
      <c r="B1861" s="10" t="s">
        <v>3708</v>
      </c>
      <c r="C1861" s="10" t="s">
        <v>3709</v>
      </c>
    </row>
    <row r="1862" spans="1:3" ht="30" customHeight="1" x14ac:dyDescent="0.25">
      <c r="A1862" s="8">
        <v>62</v>
      </c>
      <c r="B1862" s="10" t="s">
        <v>3710</v>
      </c>
      <c r="C1862" s="10" t="s">
        <v>3711</v>
      </c>
    </row>
    <row r="1863" spans="1:3" ht="30" customHeight="1" x14ac:dyDescent="0.25">
      <c r="A1863" s="8">
        <v>63</v>
      </c>
      <c r="B1863" s="10" t="s">
        <v>3712</v>
      </c>
      <c r="C1863" s="10" t="s">
        <v>3713</v>
      </c>
    </row>
    <row r="1864" spans="1:3" ht="30" customHeight="1" x14ac:dyDescent="0.25">
      <c r="A1864" s="8">
        <v>64</v>
      </c>
      <c r="B1864" s="10" t="s">
        <v>3714</v>
      </c>
      <c r="C1864" s="10" t="s">
        <v>3715</v>
      </c>
    </row>
    <row r="1865" spans="1:3" ht="30" customHeight="1" x14ac:dyDescent="0.25">
      <c r="A1865" s="8">
        <v>65</v>
      </c>
      <c r="B1865" s="10" t="s">
        <v>3716</v>
      </c>
      <c r="C1865" s="10" t="s">
        <v>3717</v>
      </c>
    </row>
    <row r="1866" spans="1:3" ht="30" customHeight="1" x14ac:dyDescent="0.25">
      <c r="A1866" s="8">
        <v>66</v>
      </c>
      <c r="B1866" s="10" t="s">
        <v>3718</v>
      </c>
      <c r="C1866" s="10" t="s">
        <v>3719</v>
      </c>
    </row>
    <row r="1867" spans="1:3" ht="30" customHeight="1" x14ac:dyDescent="0.25">
      <c r="A1867" s="8">
        <v>67</v>
      </c>
      <c r="B1867" s="10" t="s">
        <v>3720</v>
      </c>
      <c r="C1867" s="10" t="s">
        <v>3721</v>
      </c>
    </row>
    <row r="1868" spans="1:3" ht="30" customHeight="1" x14ac:dyDescent="0.25">
      <c r="A1868" s="8">
        <v>68</v>
      </c>
      <c r="B1868" s="10" t="s">
        <v>3722</v>
      </c>
      <c r="C1868" s="10" t="s">
        <v>3723</v>
      </c>
    </row>
    <row r="1869" spans="1:3" ht="30" customHeight="1" x14ac:dyDescent="0.25">
      <c r="A1869" s="8">
        <v>69</v>
      </c>
      <c r="B1869" s="10" t="s">
        <v>3724</v>
      </c>
      <c r="C1869" s="10" t="s">
        <v>3725</v>
      </c>
    </row>
    <row r="1870" spans="1:3" ht="30" customHeight="1" x14ac:dyDescent="0.25">
      <c r="A1870" s="8">
        <v>70</v>
      </c>
      <c r="B1870" s="10" t="s">
        <v>3726</v>
      </c>
      <c r="C1870" s="10" t="s">
        <v>3727</v>
      </c>
    </row>
    <row r="1871" spans="1:3" ht="30" customHeight="1" x14ac:dyDescent="0.25">
      <c r="A1871" s="8">
        <v>71</v>
      </c>
      <c r="B1871" s="10" t="s">
        <v>3728</v>
      </c>
      <c r="C1871" s="10" t="s">
        <v>3729</v>
      </c>
    </row>
    <row r="1872" spans="1:3" ht="30" customHeight="1" x14ac:dyDescent="0.25">
      <c r="A1872" s="8">
        <v>72</v>
      </c>
      <c r="B1872" s="10" t="s">
        <v>3730</v>
      </c>
      <c r="C1872" s="10" t="s">
        <v>3731</v>
      </c>
    </row>
    <row r="1873" spans="1:3" ht="30" customHeight="1" x14ac:dyDescent="0.25">
      <c r="A1873" s="8">
        <v>73</v>
      </c>
      <c r="B1873" s="10" t="s">
        <v>3732</v>
      </c>
      <c r="C1873" s="10" t="s">
        <v>3733</v>
      </c>
    </row>
    <row r="1874" spans="1:3" ht="30" customHeight="1" x14ac:dyDescent="0.25">
      <c r="A1874" s="8">
        <v>74</v>
      </c>
      <c r="B1874" s="10" t="s">
        <v>3734</v>
      </c>
      <c r="C1874" s="10" t="s">
        <v>3735</v>
      </c>
    </row>
    <row r="1875" spans="1:3" ht="30" customHeight="1" x14ac:dyDescent="0.25">
      <c r="A1875" s="8">
        <v>75</v>
      </c>
      <c r="B1875" s="10" t="s">
        <v>3736</v>
      </c>
      <c r="C1875" s="10" t="s">
        <v>3737</v>
      </c>
    </row>
    <row r="1876" spans="1:3" ht="30" customHeight="1" x14ac:dyDescent="0.25">
      <c r="A1876" s="8">
        <v>76</v>
      </c>
      <c r="B1876" s="10" t="s">
        <v>3738</v>
      </c>
      <c r="C1876" s="10" t="s">
        <v>3739</v>
      </c>
    </row>
    <row r="1877" spans="1:3" ht="30" customHeight="1" x14ac:dyDescent="0.25">
      <c r="A1877" s="8">
        <v>77</v>
      </c>
      <c r="B1877" s="10" t="s">
        <v>3740</v>
      </c>
      <c r="C1877" s="10" t="s">
        <v>3741</v>
      </c>
    </row>
    <row r="1878" spans="1:3" ht="30" customHeight="1" x14ac:dyDescent="0.25">
      <c r="A1878" s="8">
        <v>78</v>
      </c>
      <c r="B1878" s="10" t="s">
        <v>3742</v>
      </c>
      <c r="C1878" s="10" t="s">
        <v>3743</v>
      </c>
    </row>
    <row r="1879" spans="1:3" ht="30" customHeight="1" x14ac:dyDescent="0.25">
      <c r="A1879" s="8">
        <v>79</v>
      </c>
      <c r="B1879" s="10" t="s">
        <v>3744</v>
      </c>
      <c r="C1879" s="10" t="s">
        <v>3745</v>
      </c>
    </row>
    <row r="1880" spans="1:3" ht="30" customHeight="1" x14ac:dyDescent="0.25">
      <c r="A1880" s="8">
        <v>80</v>
      </c>
      <c r="B1880" s="10" t="s">
        <v>3746</v>
      </c>
      <c r="C1880" s="10" t="s">
        <v>3747</v>
      </c>
    </row>
    <row r="1881" spans="1:3" ht="30" customHeight="1" x14ac:dyDescent="0.25">
      <c r="A1881" s="8">
        <v>81</v>
      </c>
      <c r="B1881" s="10" t="s">
        <v>3748</v>
      </c>
      <c r="C1881" s="10" t="s">
        <v>3749</v>
      </c>
    </row>
    <row r="1882" spans="1:3" ht="30" customHeight="1" x14ac:dyDescent="0.25">
      <c r="A1882" s="8">
        <v>82</v>
      </c>
      <c r="B1882" s="10" t="s">
        <v>3750</v>
      </c>
      <c r="C1882" s="10" t="s">
        <v>3751</v>
      </c>
    </row>
    <row r="1883" spans="1:3" ht="30" customHeight="1" x14ac:dyDescent="0.25">
      <c r="A1883" s="8">
        <v>83</v>
      </c>
      <c r="B1883" s="10" t="s">
        <v>3752</v>
      </c>
      <c r="C1883" s="10" t="s">
        <v>3753</v>
      </c>
    </row>
    <row r="1884" spans="1:3" ht="30" customHeight="1" x14ac:dyDescent="0.25">
      <c r="A1884" s="8">
        <v>84</v>
      </c>
      <c r="B1884" s="10" t="s">
        <v>3754</v>
      </c>
      <c r="C1884" s="10" t="s">
        <v>3755</v>
      </c>
    </row>
    <row r="1885" spans="1:3" ht="30" customHeight="1" x14ac:dyDescent="0.25">
      <c r="A1885" s="8">
        <v>85</v>
      </c>
      <c r="B1885" s="10" t="s">
        <v>3756</v>
      </c>
      <c r="C1885" s="10" t="s">
        <v>3757</v>
      </c>
    </row>
    <row r="1886" spans="1:3" ht="30" customHeight="1" x14ac:dyDescent="0.25">
      <c r="A1886" s="8">
        <v>86</v>
      </c>
      <c r="B1886" s="10" t="s">
        <v>3758</v>
      </c>
      <c r="C1886" s="10" t="s">
        <v>3759</v>
      </c>
    </row>
    <row r="1887" spans="1:3" ht="30" customHeight="1" x14ac:dyDescent="0.25">
      <c r="A1887" s="8">
        <v>87</v>
      </c>
      <c r="B1887" s="10" t="s">
        <v>3760</v>
      </c>
      <c r="C1887" s="10" t="s">
        <v>3761</v>
      </c>
    </row>
    <row r="1888" spans="1:3" ht="30" customHeight="1" x14ac:dyDescent="0.25">
      <c r="A1888" s="8">
        <v>88</v>
      </c>
      <c r="B1888" s="10" t="s">
        <v>3762</v>
      </c>
      <c r="C1888" s="10" t="s">
        <v>3763</v>
      </c>
    </row>
    <row r="1889" spans="1:3" ht="30" customHeight="1" x14ac:dyDescent="0.25">
      <c r="A1889" s="8">
        <v>89</v>
      </c>
      <c r="B1889" s="10" t="s">
        <v>3764</v>
      </c>
      <c r="C1889" s="10" t="s">
        <v>3765</v>
      </c>
    </row>
    <row r="1890" spans="1:3" ht="30" customHeight="1" x14ac:dyDescent="0.25">
      <c r="A1890" s="8">
        <v>90</v>
      </c>
      <c r="B1890" s="10" t="s">
        <v>3766</v>
      </c>
      <c r="C1890" s="10" t="s">
        <v>3767</v>
      </c>
    </row>
    <row r="1891" spans="1:3" ht="30" customHeight="1" x14ac:dyDescent="0.25">
      <c r="A1891" s="8">
        <v>91</v>
      </c>
      <c r="B1891" s="10" t="s">
        <v>3768</v>
      </c>
      <c r="C1891" s="10" t="s">
        <v>3769</v>
      </c>
    </row>
    <row r="1892" spans="1:3" ht="30" customHeight="1" x14ac:dyDescent="0.25">
      <c r="A1892" s="8">
        <v>92</v>
      </c>
      <c r="B1892" s="10" t="s">
        <v>3770</v>
      </c>
      <c r="C1892" s="10" t="s">
        <v>3771</v>
      </c>
    </row>
    <row r="1893" spans="1:3" ht="30" customHeight="1" x14ac:dyDescent="0.25">
      <c r="A1893" s="8">
        <v>93</v>
      </c>
      <c r="B1893" s="10" t="s">
        <v>3772</v>
      </c>
      <c r="C1893" s="10" t="s">
        <v>3773</v>
      </c>
    </row>
    <row r="1894" spans="1:3" ht="30" customHeight="1" x14ac:dyDescent="0.25">
      <c r="A1894" s="8">
        <v>94</v>
      </c>
      <c r="B1894" s="10" t="s">
        <v>3774</v>
      </c>
      <c r="C1894" s="10" t="s">
        <v>3775</v>
      </c>
    </row>
    <row r="1895" spans="1:3" ht="30" customHeight="1" x14ac:dyDescent="0.25">
      <c r="A1895" s="8">
        <v>95</v>
      </c>
      <c r="B1895" s="10" t="s">
        <v>3776</v>
      </c>
      <c r="C1895" s="10" t="s">
        <v>3777</v>
      </c>
    </row>
    <row r="1896" spans="1:3" ht="30" customHeight="1" x14ac:dyDescent="0.25">
      <c r="A1896" s="8">
        <v>96</v>
      </c>
      <c r="B1896" s="10" t="s">
        <v>3778</v>
      </c>
      <c r="C1896" s="10" t="s">
        <v>3779</v>
      </c>
    </row>
    <row r="1897" spans="1:3" ht="30" customHeight="1" x14ac:dyDescent="0.25">
      <c r="A1897" s="8">
        <v>97</v>
      </c>
      <c r="B1897" s="10" t="s">
        <v>3780</v>
      </c>
      <c r="C1897" s="10" t="s">
        <v>3781</v>
      </c>
    </row>
    <row r="1898" spans="1:3" ht="30" customHeight="1" x14ac:dyDescent="0.25">
      <c r="A1898" s="8">
        <v>98</v>
      </c>
      <c r="B1898" s="10" t="s">
        <v>3782</v>
      </c>
      <c r="C1898" s="10" t="s">
        <v>3783</v>
      </c>
    </row>
    <row r="1899" spans="1:3" ht="30" customHeight="1" x14ac:dyDescent="0.25">
      <c r="A1899" s="8">
        <v>99</v>
      </c>
      <c r="B1899" s="10" t="s">
        <v>3784</v>
      </c>
      <c r="C1899" s="10" t="s">
        <v>3785</v>
      </c>
    </row>
    <row r="1900" spans="1:3" ht="30" customHeight="1" x14ac:dyDescent="0.25">
      <c r="A1900" s="8">
        <v>100</v>
      </c>
      <c r="B1900" s="10" t="s">
        <v>3786</v>
      </c>
      <c r="C1900" s="10" t="s">
        <v>3787</v>
      </c>
    </row>
    <row r="1901" spans="1:3" ht="30" customHeight="1" x14ac:dyDescent="0.25">
      <c r="A1901" s="8">
        <v>101</v>
      </c>
      <c r="B1901" s="10" t="s">
        <v>3788</v>
      </c>
      <c r="C1901" s="10" t="s">
        <v>3789</v>
      </c>
    </row>
    <row r="1902" spans="1:3" ht="30" customHeight="1" x14ac:dyDescent="0.25">
      <c r="A1902" s="8">
        <v>102</v>
      </c>
      <c r="B1902" s="10" t="s">
        <v>3790</v>
      </c>
      <c r="C1902" s="10" t="s">
        <v>3791</v>
      </c>
    </row>
    <row r="1903" spans="1:3" ht="30" customHeight="1" x14ac:dyDescent="0.25">
      <c r="A1903" s="8">
        <v>103</v>
      </c>
      <c r="B1903" s="10" t="s">
        <v>3792</v>
      </c>
      <c r="C1903" s="10" t="s">
        <v>3793</v>
      </c>
    </row>
    <row r="1904" spans="1:3" ht="30" customHeight="1" x14ac:dyDescent="0.25">
      <c r="A1904" s="8">
        <v>104</v>
      </c>
      <c r="B1904" s="10" t="s">
        <v>3794</v>
      </c>
      <c r="C1904" s="10" t="s">
        <v>3795</v>
      </c>
    </row>
    <row r="1905" spans="1:3" ht="30" customHeight="1" x14ac:dyDescent="0.25">
      <c r="A1905" s="8">
        <v>105</v>
      </c>
      <c r="B1905" s="10" t="s">
        <v>3796</v>
      </c>
      <c r="C1905" s="10" t="s">
        <v>3797</v>
      </c>
    </row>
    <row r="1906" spans="1:3" ht="30" customHeight="1" x14ac:dyDescent="0.25">
      <c r="A1906" s="8">
        <v>106</v>
      </c>
      <c r="B1906" s="10" t="s">
        <v>3798</v>
      </c>
      <c r="C1906" s="10" t="s">
        <v>3799</v>
      </c>
    </row>
    <row r="1907" spans="1:3" ht="30" customHeight="1" x14ac:dyDescent="0.25">
      <c r="A1907" s="8">
        <v>107</v>
      </c>
      <c r="B1907" s="10" t="s">
        <v>3800</v>
      </c>
      <c r="C1907" s="10" t="s">
        <v>3801</v>
      </c>
    </row>
    <row r="1908" spans="1:3" ht="30" customHeight="1" x14ac:dyDescent="0.25">
      <c r="A1908" s="8">
        <v>108</v>
      </c>
      <c r="B1908" s="10" t="s">
        <v>3802</v>
      </c>
      <c r="C1908" s="10" t="s">
        <v>3803</v>
      </c>
    </row>
    <row r="1909" spans="1:3" ht="30" customHeight="1" x14ac:dyDescent="0.25">
      <c r="A1909" s="8">
        <v>109</v>
      </c>
      <c r="B1909" s="10" t="s">
        <v>3804</v>
      </c>
      <c r="C1909" s="10" t="s">
        <v>3805</v>
      </c>
    </row>
    <row r="1910" spans="1:3" ht="30" customHeight="1" x14ac:dyDescent="0.25">
      <c r="A1910" s="8">
        <v>110</v>
      </c>
      <c r="B1910" s="10" t="s">
        <v>3806</v>
      </c>
      <c r="C1910" s="10" t="s">
        <v>3807</v>
      </c>
    </row>
    <row r="1911" spans="1:3" ht="30" customHeight="1" x14ac:dyDescent="0.25">
      <c r="A1911" s="8">
        <v>111</v>
      </c>
      <c r="B1911" s="10" t="s">
        <v>3808</v>
      </c>
      <c r="C1911" s="10" t="s">
        <v>3809</v>
      </c>
    </row>
    <row r="1912" spans="1:3" ht="30" customHeight="1" x14ac:dyDescent="0.25">
      <c r="A1912" s="8">
        <v>112</v>
      </c>
      <c r="B1912" s="10" t="s">
        <v>3810</v>
      </c>
      <c r="C1912" s="10" t="s">
        <v>3811</v>
      </c>
    </row>
    <row r="1913" spans="1:3" ht="30" customHeight="1" x14ac:dyDescent="0.25">
      <c r="A1913" s="8">
        <v>113</v>
      </c>
      <c r="B1913" s="10" t="s">
        <v>3812</v>
      </c>
      <c r="C1913" s="10" t="s">
        <v>3813</v>
      </c>
    </row>
    <row r="1914" spans="1:3" ht="30" customHeight="1" x14ac:dyDescent="0.25">
      <c r="A1914" s="8">
        <v>114</v>
      </c>
      <c r="B1914" s="10" t="s">
        <v>3814</v>
      </c>
      <c r="C1914" s="10" t="s">
        <v>3815</v>
      </c>
    </row>
    <row r="1915" spans="1:3" ht="30" customHeight="1" x14ac:dyDescent="0.25">
      <c r="A1915" s="8">
        <v>115</v>
      </c>
      <c r="B1915" s="10" t="s">
        <v>3816</v>
      </c>
      <c r="C1915" s="10" t="s">
        <v>3817</v>
      </c>
    </row>
    <row r="1916" spans="1:3" ht="30" customHeight="1" x14ac:dyDescent="0.25">
      <c r="A1916" s="8">
        <v>116</v>
      </c>
      <c r="B1916" s="10" t="s">
        <v>3818</v>
      </c>
      <c r="C1916" s="10" t="s">
        <v>3819</v>
      </c>
    </row>
    <row r="1917" spans="1:3" ht="30" customHeight="1" x14ac:dyDescent="0.25">
      <c r="A1917" s="8">
        <v>117</v>
      </c>
      <c r="B1917" s="10" t="s">
        <v>3820</v>
      </c>
      <c r="C1917" s="10" t="s">
        <v>1225</v>
      </c>
    </row>
    <row r="1918" spans="1:3" ht="30" customHeight="1" x14ac:dyDescent="0.25">
      <c r="A1918" s="8">
        <v>118</v>
      </c>
      <c r="B1918" s="10" t="s">
        <v>3821</v>
      </c>
      <c r="C1918" s="10" t="s">
        <v>3822</v>
      </c>
    </row>
    <row r="1919" spans="1:3" ht="30" customHeight="1" x14ac:dyDescent="0.25">
      <c r="A1919" s="8">
        <v>119</v>
      </c>
      <c r="B1919" s="10" t="s">
        <v>3823</v>
      </c>
      <c r="C1919" s="10" t="s">
        <v>3824</v>
      </c>
    </row>
    <row r="1920" spans="1:3" ht="30" customHeight="1" x14ac:dyDescent="0.25">
      <c r="A1920" s="8">
        <v>120</v>
      </c>
      <c r="B1920" s="10" t="s">
        <v>3825</v>
      </c>
      <c r="C1920" s="10" t="s">
        <v>3826</v>
      </c>
    </row>
    <row r="1921" spans="1:3" ht="30" customHeight="1" x14ac:dyDescent="0.25">
      <c r="A1921" s="8">
        <v>121</v>
      </c>
      <c r="B1921" s="10" t="s">
        <v>3827</v>
      </c>
      <c r="C1921" s="10" t="s">
        <v>3828</v>
      </c>
    </row>
    <row r="1922" spans="1:3" ht="30" customHeight="1" x14ac:dyDescent="0.25">
      <c r="A1922" s="8">
        <v>122</v>
      </c>
      <c r="B1922" s="10" t="s">
        <v>3829</v>
      </c>
      <c r="C1922" s="10" t="s">
        <v>3830</v>
      </c>
    </row>
    <row r="1923" spans="1:3" ht="30" customHeight="1" x14ac:dyDescent="0.25">
      <c r="A1923" s="8">
        <v>123</v>
      </c>
      <c r="B1923" s="10" t="s">
        <v>3831</v>
      </c>
      <c r="C1923" s="10" t="s">
        <v>3832</v>
      </c>
    </row>
    <row r="1924" spans="1:3" ht="30" customHeight="1" x14ac:dyDescent="0.25">
      <c r="A1924" s="8">
        <v>124</v>
      </c>
      <c r="B1924" s="10" t="s">
        <v>3833</v>
      </c>
      <c r="C1924" s="10" t="s">
        <v>3834</v>
      </c>
    </row>
    <row r="1925" spans="1:3" ht="30" customHeight="1" x14ac:dyDescent="0.25">
      <c r="A1925" s="8">
        <v>125</v>
      </c>
      <c r="B1925" s="10" t="s">
        <v>3835</v>
      </c>
      <c r="C1925" s="10" t="s">
        <v>3836</v>
      </c>
    </row>
    <row r="1926" spans="1:3" ht="30" customHeight="1" x14ac:dyDescent="0.25">
      <c r="A1926" s="8">
        <v>126</v>
      </c>
      <c r="B1926" s="10" t="s">
        <v>3837</v>
      </c>
      <c r="C1926" s="10" t="s">
        <v>3838</v>
      </c>
    </row>
    <row r="1927" spans="1:3" ht="30" customHeight="1" x14ac:dyDescent="0.25">
      <c r="A1927" s="8">
        <v>127</v>
      </c>
      <c r="B1927" s="10" t="s">
        <v>3839</v>
      </c>
      <c r="C1927" s="10" t="s">
        <v>3840</v>
      </c>
    </row>
    <row r="1928" spans="1:3" ht="30" customHeight="1" x14ac:dyDescent="0.25">
      <c r="A1928" s="8">
        <v>128</v>
      </c>
      <c r="B1928" s="10" t="s">
        <v>3841</v>
      </c>
      <c r="C1928" s="10" t="s">
        <v>3842</v>
      </c>
    </row>
    <row r="1929" spans="1:3" ht="30" customHeight="1" x14ac:dyDescent="0.25">
      <c r="A1929" s="8">
        <v>129</v>
      </c>
      <c r="B1929" s="10" t="s">
        <v>3843</v>
      </c>
      <c r="C1929" s="10" t="s">
        <v>3844</v>
      </c>
    </row>
    <row r="1930" spans="1:3" ht="30" customHeight="1" x14ac:dyDescent="0.25">
      <c r="A1930" s="8">
        <v>130</v>
      </c>
      <c r="B1930" s="10" t="s">
        <v>3845</v>
      </c>
      <c r="C1930" s="10" t="s">
        <v>3846</v>
      </c>
    </row>
    <row r="1931" spans="1:3" ht="30" customHeight="1" x14ac:dyDescent="0.25">
      <c r="A1931" s="8">
        <v>131</v>
      </c>
      <c r="B1931" s="10" t="s">
        <v>3847</v>
      </c>
      <c r="C1931" s="10" t="s">
        <v>3848</v>
      </c>
    </row>
    <row r="1932" spans="1:3" ht="30" customHeight="1" x14ac:dyDescent="0.25">
      <c r="A1932" s="8">
        <v>132</v>
      </c>
      <c r="B1932" s="10" t="s">
        <v>3849</v>
      </c>
      <c r="C1932" s="10" t="s">
        <v>3850</v>
      </c>
    </row>
    <row r="1933" spans="1:3" ht="30" customHeight="1" x14ac:dyDescent="0.25">
      <c r="A1933" s="8">
        <v>133</v>
      </c>
      <c r="B1933" s="10" t="s">
        <v>3851</v>
      </c>
      <c r="C1933" s="10" t="s">
        <v>3852</v>
      </c>
    </row>
    <row r="1934" spans="1:3" ht="30" customHeight="1" x14ac:dyDescent="0.25">
      <c r="A1934" s="8">
        <v>134</v>
      </c>
      <c r="B1934" s="10" t="s">
        <v>3853</v>
      </c>
      <c r="C1934" s="10" t="s">
        <v>3854</v>
      </c>
    </row>
    <row r="1935" spans="1:3" ht="30" customHeight="1" x14ac:dyDescent="0.25">
      <c r="A1935" s="8">
        <v>135</v>
      </c>
      <c r="B1935" s="10" t="s">
        <v>3855</v>
      </c>
      <c r="C1935" s="10" t="s">
        <v>3856</v>
      </c>
    </row>
    <row r="1936" spans="1:3" ht="30" customHeight="1" x14ac:dyDescent="0.25">
      <c r="A1936" s="8">
        <v>136</v>
      </c>
      <c r="B1936" s="10" t="s">
        <v>3857</v>
      </c>
      <c r="C1936" s="10" t="s">
        <v>3858</v>
      </c>
    </row>
    <row r="1937" spans="1:3" ht="30" customHeight="1" x14ac:dyDescent="0.25">
      <c r="A1937" s="8">
        <v>137</v>
      </c>
      <c r="B1937" s="10" t="s">
        <v>3859</v>
      </c>
      <c r="C1937" s="10" t="s">
        <v>3860</v>
      </c>
    </row>
    <row r="1938" spans="1:3" ht="30" customHeight="1" x14ac:dyDescent="0.25">
      <c r="A1938" s="8">
        <v>138</v>
      </c>
      <c r="B1938" s="10" t="s">
        <v>3861</v>
      </c>
      <c r="C1938" s="10" t="s">
        <v>3862</v>
      </c>
    </row>
    <row r="1939" spans="1:3" ht="30" customHeight="1" x14ac:dyDescent="0.25">
      <c r="A1939" s="8">
        <v>139</v>
      </c>
      <c r="B1939" s="10" t="s">
        <v>3863</v>
      </c>
      <c r="C1939" s="10" t="s">
        <v>3864</v>
      </c>
    </row>
    <row r="1940" spans="1:3" ht="30" customHeight="1" x14ac:dyDescent="0.25">
      <c r="A1940" s="8">
        <v>140</v>
      </c>
      <c r="B1940" s="10" t="s">
        <v>3865</v>
      </c>
      <c r="C1940" s="10" t="s">
        <v>3866</v>
      </c>
    </row>
    <row r="1941" spans="1:3" ht="30" customHeight="1" x14ac:dyDescent="0.25">
      <c r="A1941" s="8">
        <v>141</v>
      </c>
      <c r="B1941" s="10" t="s">
        <v>3867</v>
      </c>
      <c r="C1941" s="10" t="s">
        <v>3868</v>
      </c>
    </row>
    <row r="1942" spans="1:3" ht="30" customHeight="1" x14ac:dyDescent="0.25">
      <c r="A1942" s="8">
        <v>142</v>
      </c>
      <c r="B1942" s="10" t="s">
        <v>3869</v>
      </c>
      <c r="C1942" s="10" t="s">
        <v>3870</v>
      </c>
    </row>
    <row r="1943" spans="1:3" ht="30" customHeight="1" x14ac:dyDescent="0.25">
      <c r="A1943" s="8">
        <v>143</v>
      </c>
      <c r="B1943" s="10" t="s">
        <v>3871</v>
      </c>
      <c r="C1943" s="10" t="s">
        <v>3872</v>
      </c>
    </row>
    <row r="1944" spans="1:3" ht="30" customHeight="1" x14ac:dyDescent="0.25">
      <c r="A1944" s="8">
        <v>144</v>
      </c>
      <c r="B1944" s="10" t="s">
        <v>3873</v>
      </c>
      <c r="C1944" s="10" t="s">
        <v>3874</v>
      </c>
    </row>
    <row r="1945" spans="1:3" ht="30" customHeight="1" x14ac:dyDescent="0.25">
      <c r="A1945" s="8">
        <v>145</v>
      </c>
      <c r="B1945" s="10" t="s">
        <v>3875</v>
      </c>
      <c r="C1945" s="10" t="s">
        <v>3876</v>
      </c>
    </row>
    <row r="1946" spans="1:3" ht="30" customHeight="1" x14ac:dyDescent="0.25">
      <c r="A1946" s="8">
        <v>146</v>
      </c>
      <c r="B1946" s="10" t="s">
        <v>3877</v>
      </c>
      <c r="C1946" s="10" t="s">
        <v>3878</v>
      </c>
    </row>
    <row r="1947" spans="1:3" ht="30" customHeight="1" x14ac:dyDescent="0.25">
      <c r="A1947" s="8">
        <v>147</v>
      </c>
      <c r="B1947" s="10" t="s">
        <v>3879</v>
      </c>
      <c r="C1947" s="10" t="s">
        <v>3880</v>
      </c>
    </row>
    <row r="1948" spans="1:3" ht="30" customHeight="1" x14ac:dyDescent="0.25">
      <c r="A1948" s="8">
        <v>148</v>
      </c>
      <c r="B1948" s="10" t="s">
        <v>3881</v>
      </c>
      <c r="C1948" s="10" t="s">
        <v>3882</v>
      </c>
    </row>
    <row r="1949" spans="1:3" ht="30" customHeight="1" x14ac:dyDescent="0.25">
      <c r="A1949" s="8">
        <v>149</v>
      </c>
      <c r="B1949" s="10" t="s">
        <v>3883</v>
      </c>
      <c r="C1949" s="10" t="s">
        <v>3884</v>
      </c>
    </row>
    <row r="1950" spans="1:3" ht="30" customHeight="1" x14ac:dyDescent="0.25">
      <c r="A1950" s="8">
        <v>150</v>
      </c>
      <c r="B1950" s="10" t="s">
        <v>3885</v>
      </c>
      <c r="C1950" s="10" t="s">
        <v>3886</v>
      </c>
    </row>
    <row r="1951" spans="1:3" ht="30" customHeight="1" x14ac:dyDescent="0.25">
      <c r="A1951" s="8">
        <v>151</v>
      </c>
      <c r="B1951" s="10" t="s">
        <v>3887</v>
      </c>
      <c r="C1951" s="10" t="s">
        <v>3888</v>
      </c>
    </row>
    <row r="1952" spans="1:3" ht="30" customHeight="1" x14ac:dyDescent="0.25">
      <c r="A1952" s="8">
        <v>152</v>
      </c>
      <c r="B1952" s="10" t="s">
        <v>3889</v>
      </c>
      <c r="C1952" s="10" t="s">
        <v>3890</v>
      </c>
    </row>
    <row r="1953" spans="1:3" ht="30" customHeight="1" x14ac:dyDescent="0.25">
      <c r="A1953" s="8">
        <v>153</v>
      </c>
      <c r="B1953" s="10" t="s">
        <v>3891</v>
      </c>
      <c r="C1953" s="10" t="s">
        <v>3892</v>
      </c>
    </row>
    <row r="1954" spans="1:3" ht="30" customHeight="1" x14ac:dyDescent="0.25">
      <c r="A1954" s="8">
        <v>154</v>
      </c>
      <c r="B1954" s="10" t="s">
        <v>3893</v>
      </c>
      <c r="C1954" s="10" t="s">
        <v>3894</v>
      </c>
    </row>
    <row r="1955" spans="1:3" ht="30" customHeight="1" x14ac:dyDescent="0.25">
      <c r="A1955" s="8">
        <v>155</v>
      </c>
      <c r="B1955" s="10" t="s">
        <v>3895</v>
      </c>
      <c r="C1955" s="10" t="s">
        <v>3896</v>
      </c>
    </row>
    <row r="1956" spans="1:3" ht="30" customHeight="1" x14ac:dyDescent="0.25">
      <c r="A1956" s="8">
        <v>156</v>
      </c>
      <c r="B1956" s="10" t="s">
        <v>3897</v>
      </c>
      <c r="C1956" s="10" t="s">
        <v>3898</v>
      </c>
    </row>
    <row r="1957" spans="1:3" ht="30" customHeight="1" x14ac:dyDescent="0.25">
      <c r="A1957" s="8">
        <v>157</v>
      </c>
      <c r="B1957" s="10" t="s">
        <v>3899</v>
      </c>
      <c r="C1957" s="10" t="s">
        <v>3900</v>
      </c>
    </row>
    <row r="1958" spans="1:3" ht="30" customHeight="1" x14ac:dyDescent="0.25">
      <c r="A1958" s="8">
        <v>158</v>
      </c>
      <c r="B1958" s="10" t="s">
        <v>3901</v>
      </c>
      <c r="C1958" s="10" t="s">
        <v>3902</v>
      </c>
    </row>
    <row r="1959" spans="1:3" ht="30" customHeight="1" x14ac:dyDescent="0.25">
      <c r="A1959" s="8">
        <v>159</v>
      </c>
      <c r="B1959" s="10" t="s">
        <v>3903</v>
      </c>
      <c r="C1959" s="10" t="s">
        <v>3904</v>
      </c>
    </row>
    <row r="1960" spans="1:3" ht="30" customHeight="1" x14ac:dyDescent="0.25">
      <c r="A1960" s="8">
        <v>160</v>
      </c>
      <c r="B1960" s="10" t="s">
        <v>3905</v>
      </c>
      <c r="C1960" s="10" t="s">
        <v>3906</v>
      </c>
    </row>
    <row r="1961" spans="1:3" ht="30" customHeight="1" x14ac:dyDescent="0.25">
      <c r="A1961" s="8">
        <v>161</v>
      </c>
      <c r="B1961" s="10" t="s">
        <v>3907</v>
      </c>
      <c r="C1961" s="10" t="s">
        <v>3908</v>
      </c>
    </row>
    <row r="1962" spans="1:3" ht="30" customHeight="1" x14ac:dyDescent="0.25">
      <c r="A1962" s="8">
        <v>162</v>
      </c>
      <c r="B1962" s="10" t="s">
        <v>3909</v>
      </c>
      <c r="C1962" s="10" t="s">
        <v>3910</v>
      </c>
    </row>
    <row r="1963" spans="1:3" ht="30" customHeight="1" x14ac:dyDescent="0.25">
      <c r="A1963" s="8">
        <v>163</v>
      </c>
      <c r="B1963" s="10" t="s">
        <v>3911</v>
      </c>
      <c r="C1963" s="10" t="s">
        <v>3912</v>
      </c>
    </row>
    <row r="1964" spans="1:3" ht="30" customHeight="1" x14ac:dyDescent="0.25">
      <c r="A1964" s="8">
        <v>164</v>
      </c>
      <c r="B1964" s="10" t="s">
        <v>3913</v>
      </c>
      <c r="C1964" s="10" t="s">
        <v>3914</v>
      </c>
    </row>
    <row r="1965" spans="1:3" ht="30" customHeight="1" x14ac:dyDescent="0.25">
      <c r="A1965" s="8">
        <v>165</v>
      </c>
      <c r="B1965" s="10" t="s">
        <v>3915</v>
      </c>
      <c r="C1965" s="10" t="s">
        <v>3916</v>
      </c>
    </row>
    <row r="1966" spans="1:3" ht="30" customHeight="1" x14ac:dyDescent="0.25">
      <c r="A1966" s="8">
        <v>166</v>
      </c>
      <c r="B1966" s="10" t="s">
        <v>3917</v>
      </c>
      <c r="C1966" s="10" t="s">
        <v>3918</v>
      </c>
    </row>
    <row r="1967" spans="1:3" ht="30" customHeight="1" x14ac:dyDescent="0.25">
      <c r="A1967" s="8">
        <v>167</v>
      </c>
      <c r="B1967" s="10" t="s">
        <v>3919</v>
      </c>
      <c r="C1967" s="10" t="s">
        <v>3920</v>
      </c>
    </row>
    <row r="1968" spans="1:3" ht="30" customHeight="1" x14ac:dyDescent="0.25">
      <c r="A1968" s="8">
        <v>168</v>
      </c>
      <c r="B1968" s="10" t="s">
        <v>3921</v>
      </c>
      <c r="C1968" s="10" t="s">
        <v>3922</v>
      </c>
    </row>
    <row r="1969" spans="1:3" ht="30" customHeight="1" x14ac:dyDescent="0.25">
      <c r="A1969" s="8">
        <v>169</v>
      </c>
      <c r="B1969" s="10" t="s">
        <v>3923</v>
      </c>
      <c r="C1969" s="10" t="s">
        <v>3924</v>
      </c>
    </row>
    <row r="1970" spans="1:3" ht="30" customHeight="1" x14ac:dyDescent="0.25">
      <c r="A1970" s="8">
        <v>170</v>
      </c>
      <c r="B1970" s="10" t="s">
        <v>3925</v>
      </c>
      <c r="C1970" s="10" t="s">
        <v>3926</v>
      </c>
    </row>
    <row r="1971" spans="1:3" ht="30" customHeight="1" x14ac:dyDescent="0.25">
      <c r="A1971" s="8">
        <v>171</v>
      </c>
      <c r="B1971" s="10" t="s">
        <v>3927</v>
      </c>
      <c r="C1971" s="10" t="s">
        <v>3928</v>
      </c>
    </row>
    <row r="1972" spans="1:3" ht="30" customHeight="1" x14ac:dyDescent="0.25">
      <c r="A1972" s="8">
        <v>172</v>
      </c>
      <c r="B1972" s="10" t="s">
        <v>3929</v>
      </c>
      <c r="C1972" s="10" t="s">
        <v>3930</v>
      </c>
    </row>
    <row r="1973" spans="1:3" ht="30" customHeight="1" x14ac:dyDescent="0.25">
      <c r="A1973" s="8">
        <v>173</v>
      </c>
      <c r="B1973" s="10" t="s">
        <v>3931</v>
      </c>
      <c r="C1973" s="10" t="s">
        <v>3932</v>
      </c>
    </row>
    <row r="1974" spans="1:3" ht="30" customHeight="1" x14ac:dyDescent="0.25">
      <c r="A1974" s="8">
        <v>174</v>
      </c>
      <c r="B1974" s="10" t="s">
        <v>3933</v>
      </c>
      <c r="C1974" s="10" t="s">
        <v>3934</v>
      </c>
    </row>
    <row r="1975" spans="1:3" ht="30" customHeight="1" x14ac:dyDescent="0.25">
      <c r="A1975" s="8">
        <v>175</v>
      </c>
      <c r="B1975" s="10" t="s">
        <v>3935</v>
      </c>
      <c r="C1975" s="10" t="s">
        <v>3936</v>
      </c>
    </row>
    <row r="1976" spans="1:3" ht="30" customHeight="1" x14ac:dyDescent="0.25">
      <c r="A1976" s="8">
        <v>176</v>
      </c>
      <c r="B1976" s="10" t="s">
        <v>2113</v>
      </c>
      <c r="C1976" s="10" t="s">
        <v>1900</v>
      </c>
    </row>
    <row r="1977" spans="1:3" ht="30" customHeight="1" x14ac:dyDescent="0.25">
      <c r="A1977" s="8">
        <v>177</v>
      </c>
      <c r="B1977" s="10" t="s">
        <v>3937</v>
      </c>
      <c r="C1977" s="10" t="s">
        <v>3938</v>
      </c>
    </row>
    <row r="1978" spans="1:3" ht="30" customHeight="1" x14ac:dyDescent="0.25">
      <c r="A1978" s="8">
        <v>178</v>
      </c>
      <c r="B1978" s="10" t="s">
        <v>3939</v>
      </c>
      <c r="C1978" s="10" t="s">
        <v>3940</v>
      </c>
    </row>
    <row r="1979" spans="1:3" ht="30" customHeight="1" x14ac:dyDescent="0.25">
      <c r="A1979" s="8">
        <v>179</v>
      </c>
      <c r="B1979" s="10" t="s">
        <v>3941</v>
      </c>
      <c r="C1979" s="10" t="s">
        <v>3942</v>
      </c>
    </row>
    <row r="1980" spans="1:3" ht="30" customHeight="1" x14ac:dyDescent="0.25">
      <c r="A1980" s="8">
        <v>180</v>
      </c>
      <c r="B1980" s="10" t="s">
        <v>3943</v>
      </c>
      <c r="C1980" s="10" t="s">
        <v>3944</v>
      </c>
    </row>
    <row r="1981" spans="1:3" ht="30" customHeight="1" x14ac:dyDescent="0.25">
      <c r="A1981" s="8">
        <v>181</v>
      </c>
      <c r="B1981" s="10" t="s">
        <v>3945</v>
      </c>
      <c r="C1981" s="10" t="s">
        <v>3946</v>
      </c>
    </row>
    <row r="1982" spans="1:3" ht="30" customHeight="1" x14ac:dyDescent="0.25">
      <c r="A1982" s="8">
        <v>182</v>
      </c>
      <c r="B1982" s="10" t="s">
        <v>3947</v>
      </c>
      <c r="C1982" s="10" t="s">
        <v>3948</v>
      </c>
    </row>
    <row r="1983" spans="1:3" ht="30" customHeight="1" x14ac:dyDescent="0.25">
      <c r="A1983" s="8">
        <v>183</v>
      </c>
      <c r="B1983" s="10" t="s">
        <v>3949</v>
      </c>
      <c r="C1983" s="10" t="s">
        <v>3950</v>
      </c>
    </row>
    <row r="1984" spans="1:3" ht="30" customHeight="1" x14ac:dyDescent="0.25">
      <c r="A1984" s="8">
        <v>184</v>
      </c>
      <c r="B1984" s="10" t="s">
        <v>3951</v>
      </c>
      <c r="C1984" s="10" t="s">
        <v>3952</v>
      </c>
    </row>
    <row r="1985" spans="1:3" ht="30" customHeight="1" x14ac:dyDescent="0.25">
      <c r="A1985" s="8">
        <v>185</v>
      </c>
      <c r="B1985" s="10" t="s">
        <v>3953</v>
      </c>
      <c r="C1985" s="10" t="s">
        <v>3954</v>
      </c>
    </row>
    <row r="1986" spans="1:3" ht="30" customHeight="1" x14ac:dyDescent="0.25">
      <c r="A1986" s="8">
        <v>186</v>
      </c>
      <c r="B1986" s="10" t="s">
        <v>3955</v>
      </c>
      <c r="C1986" s="10" t="s">
        <v>3956</v>
      </c>
    </row>
    <row r="1987" spans="1:3" ht="30" customHeight="1" x14ac:dyDescent="0.25">
      <c r="A1987" s="8">
        <v>187</v>
      </c>
      <c r="B1987" s="10" t="s">
        <v>3957</v>
      </c>
      <c r="C1987" s="10" t="s">
        <v>3958</v>
      </c>
    </row>
    <row r="1988" spans="1:3" ht="30" customHeight="1" x14ac:dyDescent="0.25">
      <c r="A1988" s="8">
        <v>188</v>
      </c>
      <c r="B1988" s="10" t="s">
        <v>3959</v>
      </c>
      <c r="C1988" s="10" t="s">
        <v>3960</v>
      </c>
    </row>
    <row r="1989" spans="1:3" ht="30" customHeight="1" x14ac:dyDescent="0.25">
      <c r="A1989" s="8">
        <v>189</v>
      </c>
      <c r="B1989" s="10" t="s">
        <v>3961</v>
      </c>
      <c r="C1989" s="10" t="s">
        <v>3962</v>
      </c>
    </row>
    <row r="1990" spans="1:3" ht="30" customHeight="1" x14ac:dyDescent="0.25">
      <c r="A1990" s="8">
        <v>190</v>
      </c>
      <c r="B1990" s="10" t="s">
        <v>3963</v>
      </c>
      <c r="C1990" s="10" t="s">
        <v>3964</v>
      </c>
    </row>
    <row r="1991" spans="1:3" ht="30" customHeight="1" x14ac:dyDescent="0.25">
      <c r="A1991" s="8">
        <v>191</v>
      </c>
      <c r="B1991" s="10" t="s">
        <v>3965</v>
      </c>
      <c r="C1991" s="10" t="s">
        <v>3966</v>
      </c>
    </row>
    <row r="1992" spans="1:3" ht="30" customHeight="1" x14ac:dyDescent="0.25">
      <c r="A1992" s="8">
        <v>192</v>
      </c>
      <c r="B1992" s="10" t="s">
        <v>3967</v>
      </c>
      <c r="C1992" s="10" t="s">
        <v>3968</v>
      </c>
    </row>
    <row r="1993" spans="1:3" ht="30" customHeight="1" x14ac:dyDescent="0.25">
      <c r="A1993" s="8">
        <v>193</v>
      </c>
      <c r="B1993" s="10" t="s">
        <v>3969</v>
      </c>
      <c r="C1993" s="10" t="s">
        <v>3970</v>
      </c>
    </row>
    <row r="1994" spans="1:3" ht="30" customHeight="1" x14ac:dyDescent="0.25">
      <c r="A1994" s="8">
        <v>194</v>
      </c>
      <c r="B1994" s="10" t="s">
        <v>3971</v>
      </c>
      <c r="C1994" s="10" t="s">
        <v>3972</v>
      </c>
    </row>
    <row r="1995" spans="1:3" ht="30" customHeight="1" x14ac:dyDescent="0.25">
      <c r="A1995" s="8">
        <v>195</v>
      </c>
      <c r="B1995" s="10" t="s">
        <v>3973</v>
      </c>
      <c r="C1995" s="10" t="s">
        <v>3974</v>
      </c>
    </row>
    <row r="1996" spans="1:3" ht="30" customHeight="1" x14ac:dyDescent="0.25">
      <c r="A1996" s="8">
        <v>196</v>
      </c>
      <c r="B1996" s="10" t="s">
        <v>3975</v>
      </c>
      <c r="C1996" s="10" t="s">
        <v>3976</v>
      </c>
    </row>
    <row r="1997" spans="1:3" ht="30" customHeight="1" x14ac:dyDescent="0.25">
      <c r="A1997" s="8">
        <v>197</v>
      </c>
      <c r="B1997" s="10" t="s">
        <v>3977</v>
      </c>
      <c r="C1997" s="10" t="s">
        <v>3978</v>
      </c>
    </row>
    <row r="1998" spans="1:3" ht="30" customHeight="1" x14ac:dyDescent="0.25">
      <c r="A1998" s="8">
        <v>198</v>
      </c>
      <c r="B1998" s="10" t="s">
        <v>3979</v>
      </c>
      <c r="C1998" s="10" t="s">
        <v>3980</v>
      </c>
    </row>
    <row r="1999" spans="1:3" ht="30" customHeight="1" x14ac:dyDescent="0.25">
      <c r="A1999" s="8">
        <v>199</v>
      </c>
      <c r="B1999" s="10" t="s">
        <v>3981</v>
      </c>
      <c r="C1999" s="10" t="s">
        <v>3982</v>
      </c>
    </row>
    <row r="2000" spans="1:3" ht="30" customHeight="1" x14ac:dyDescent="0.25">
      <c r="A2000" s="8">
        <v>200</v>
      </c>
      <c r="B2000" s="10" t="s">
        <v>3983</v>
      </c>
      <c r="C2000" s="10" t="s">
        <v>3984</v>
      </c>
    </row>
    <row r="2001" spans="1:3" ht="30" customHeight="1" x14ac:dyDescent="0.25">
      <c r="A2001" s="8">
        <v>201</v>
      </c>
      <c r="B2001" s="10" t="s">
        <v>3985</v>
      </c>
      <c r="C2001" s="10" t="s">
        <v>3986</v>
      </c>
    </row>
    <row r="2002" spans="1:3" ht="30" customHeight="1" x14ac:dyDescent="0.25">
      <c r="A2002" s="8">
        <v>202</v>
      </c>
      <c r="B2002" s="10" t="s">
        <v>3987</v>
      </c>
      <c r="C2002" s="10" t="s">
        <v>3988</v>
      </c>
    </row>
    <row r="2003" spans="1:3" ht="30" customHeight="1" x14ac:dyDescent="0.25">
      <c r="A2003" s="8">
        <v>203</v>
      </c>
      <c r="B2003" s="10" t="s">
        <v>3989</v>
      </c>
      <c r="C2003" s="10" t="s">
        <v>3990</v>
      </c>
    </row>
    <row r="2004" spans="1:3" ht="30" customHeight="1" x14ac:dyDescent="0.25">
      <c r="A2004" s="8">
        <v>204</v>
      </c>
      <c r="B2004" s="10" t="s">
        <v>3991</v>
      </c>
      <c r="C2004" s="10" t="s">
        <v>3992</v>
      </c>
    </row>
    <row r="2005" spans="1:3" ht="30" customHeight="1" x14ac:dyDescent="0.25">
      <c r="A2005" s="8">
        <v>205</v>
      </c>
      <c r="B2005" s="10" t="s">
        <v>3993</v>
      </c>
      <c r="C2005" s="10" t="s">
        <v>3994</v>
      </c>
    </row>
    <row r="2006" spans="1:3" ht="30" customHeight="1" x14ac:dyDescent="0.25">
      <c r="A2006" s="8">
        <v>206</v>
      </c>
      <c r="B2006" s="10" t="s">
        <v>3995</v>
      </c>
      <c r="C2006" s="10" t="s">
        <v>3996</v>
      </c>
    </row>
    <row r="2007" spans="1:3" ht="30" customHeight="1" x14ac:dyDescent="0.25">
      <c r="A2007" s="8">
        <v>207</v>
      </c>
      <c r="B2007" s="10" t="s">
        <v>3997</v>
      </c>
      <c r="C2007" s="10" t="s">
        <v>3998</v>
      </c>
    </row>
    <row r="2008" spans="1:3" ht="30" customHeight="1" x14ac:dyDescent="0.25">
      <c r="A2008" s="8">
        <v>208</v>
      </c>
      <c r="B2008" s="10" t="s">
        <v>3999</v>
      </c>
      <c r="C2008" s="10" t="s">
        <v>4000</v>
      </c>
    </row>
    <row r="2009" spans="1:3" ht="30" customHeight="1" x14ac:dyDescent="0.25">
      <c r="A2009" s="8">
        <v>209</v>
      </c>
      <c r="B2009" s="10" t="s">
        <v>4001</v>
      </c>
      <c r="C2009" s="10" t="s">
        <v>4002</v>
      </c>
    </row>
    <row r="2010" spans="1:3" ht="30" customHeight="1" x14ac:dyDescent="0.25">
      <c r="A2010" s="8">
        <v>210</v>
      </c>
      <c r="B2010" s="10" t="s">
        <v>4003</v>
      </c>
      <c r="C2010" s="10" t="s">
        <v>4004</v>
      </c>
    </row>
    <row r="2011" spans="1:3" ht="30" customHeight="1" x14ac:dyDescent="0.25">
      <c r="A2011" s="8">
        <v>211</v>
      </c>
      <c r="B2011" s="10" t="s">
        <v>4005</v>
      </c>
      <c r="C2011" s="10" t="s">
        <v>4006</v>
      </c>
    </row>
    <row r="2012" spans="1:3" ht="30" customHeight="1" x14ac:dyDescent="0.25">
      <c r="A2012" s="8">
        <v>212</v>
      </c>
      <c r="B2012" s="10" t="s">
        <v>4007</v>
      </c>
      <c r="C2012" s="10" t="s">
        <v>4008</v>
      </c>
    </row>
    <row r="2013" spans="1:3" ht="30" customHeight="1" x14ac:dyDescent="0.25">
      <c r="A2013" s="8">
        <v>213</v>
      </c>
      <c r="B2013" s="10" t="s">
        <v>4009</v>
      </c>
      <c r="C2013" s="10" t="s">
        <v>4010</v>
      </c>
    </row>
    <row r="2014" spans="1:3" ht="30" customHeight="1" x14ac:dyDescent="0.25">
      <c r="A2014" s="8">
        <v>214</v>
      </c>
      <c r="B2014" s="10" t="s">
        <v>4011</v>
      </c>
      <c r="C2014" s="10" t="s">
        <v>4012</v>
      </c>
    </row>
    <row r="2015" spans="1:3" ht="30" customHeight="1" x14ac:dyDescent="0.25">
      <c r="A2015" s="8">
        <v>215</v>
      </c>
      <c r="B2015" s="10" t="s">
        <v>4013</v>
      </c>
      <c r="C2015" s="10" t="s">
        <v>4014</v>
      </c>
    </row>
    <row r="2016" spans="1:3" ht="30" customHeight="1" x14ac:dyDescent="0.25">
      <c r="A2016" s="8">
        <v>216</v>
      </c>
      <c r="B2016" s="10" t="s">
        <v>4015</v>
      </c>
      <c r="C2016" s="10" t="s">
        <v>4016</v>
      </c>
    </row>
    <row r="2017" spans="1:3" ht="30" customHeight="1" x14ac:dyDescent="0.25">
      <c r="A2017" s="8">
        <v>217</v>
      </c>
      <c r="B2017" s="10" t="s">
        <v>4017</v>
      </c>
      <c r="C2017" s="10" t="s">
        <v>4018</v>
      </c>
    </row>
    <row r="2018" spans="1:3" ht="30" customHeight="1" x14ac:dyDescent="0.25">
      <c r="A2018" s="8">
        <v>218</v>
      </c>
      <c r="B2018" s="10" t="s">
        <v>4019</v>
      </c>
      <c r="C2018" s="10" t="s">
        <v>4020</v>
      </c>
    </row>
    <row r="2019" spans="1:3" ht="30" customHeight="1" x14ac:dyDescent="0.25">
      <c r="A2019" s="8">
        <v>219</v>
      </c>
      <c r="B2019" s="10" t="s">
        <v>4021</v>
      </c>
      <c r="C2019" s="10" t="s">
        <v>4022</v>
      </c>
    </row>
    <row r="2020" spans="1:3" ht="30" customHeight="1" x14ac:dyDescent="0.25">
      <c r="A2020" s="8">
        <v>220</v>
      </c>
      <c r="B2020" s="10" t="s">
        <v>4023</v>
      </c>
      <c r="C2020" s="10" t="s">
        <v>4024</v>
      </c>
    </row>
    <row r="2021" spans="1:3" ht="30" customHeight="1" x14ac:dyDescent="0.25">
      <c r="A2021" s="8">
        <v>221</v>
      </c>
      <c r="B2021" s="10" t="s">
        <v>4025</v>
      </c>
      <c r="C2021" s="10" t="s">
        <v>4026</v>
      </c>
    </row>
    <row r="2022" spans="1:3" ht="30" customHeight="1" x14ac:dyDescent="0.25">
      <c r="A2022" s="8">
        <v>222</v>
      </c>
      <c r="B2022" s="10" t="s">
        <v>4027</v>
      </c>
      <c r="C2022" s="10" t="s">
        <v>4028</v>
      </c>
    </row>
    <row r="2023" spans="1:3" ht="30" customHeight="1" x14ac:dyDescent="0.25">
      <c r="A2023" s="8">
        <v>223</v>
      </c>
      <c r="B2023" s="10" t="s">
        <v>4029</v>
      </c>
      <c r="C2023" s="10" t="s">
        <v>4030</v>
      </c>
    </row>
    <row r="2024" spans="1:3" ht="30" customHeight="1" x14ac:dyDescent="0.25">
      <c r="A2024" s="8">
        <v>224</v>
      </c>
      <c r="B2024" s="10" t="s">
        <v>4031</v>
      </c>
      <c r="C2024" s="10" t="s">
        <v>4032</v>
      </c>
    </row>
    <row r="2025" spans="1:3" ht="30" customHeight="1" x14ac:dyDescent="0.25">
      <c r="A2025" s="8">
        <v>225</v>
      </c>
      <c r="B2025" s="10" t="s">
        <v>4033</v>
      </c>
      <c r="C2025" s="10" t="s">
        <v>4034</v>
      </c>
    </row>
    <row r="2026" spans="1:3" ht="30" customHeight="1" x14ac:dyDescent="0.25">
      <c r="A2026" s="8">
        <v>226</v>
      </c>
      <c r="B2026" s="10" t="s">
        <v>4035</v>
      </c>
      <c r="C2026" s="10" t="s">
        <v>4036</v>
      </c>
    </row>
    <row r="2027" spans="1:3" ht="30" customHeight="1" x14ac:dyDescent="0.25">
      <c r="A2027" s="8">
        <v>227</v>
      </c>
      <c r="B2027" s="10" t="s">
        <v>4037</v>
      </c>
      <c r="C2027" s="10" t="s">
        <v>4038</v>
      </c>
    </row>
    <row r="2028" spans="1:3" ht="30" customHeight="1" x14ac:dyDescent="0.25">
      <c r="A2028" s="8">
        <v>228</v>
      </c>
      <c r="B2028" s="10" t="s">
        <v>4039</v>
      </c>
      <c r="C2028" s="10" t="s">
        <v>4040</v>
      </c>
    </row>
    <row r="2029" spans="1:3" ht="30" customHeight="1" x14ac:dyDescent="0.25">
      <c r="A2029" s="8">
        <v>229</v>
      </c>
      <c r="B2029" s="10" t="s">
        <v>4041</v>
      </c>
      <c r="C2029" s="10" t="s">
        <v>4042</v>
      </c>
    </row>
    <row r="2030" spans="1:3" ht="30" customHeight="1" x14ac:dyDescent="0.25">
      <c r="A2030" s="8">
        <v>230</v>
      </c>
      <c r="B2030" s="10" t="s">
        <v>4043</v>
      </c>
      <c r="C2030" s="10" t="s">
        <v>4044</v>
      </c>
    </row>
    <row r="2031" spans="1:3" ht="30" customHeight="1" x14ac:dyDescent="0.25">
      <c r="A2031" s="8">
        <v>231</v>
      </c>
      <c r="B2031" s="10" t="s">
        <v>4045</v>
      </c>
      <c r="C2031" s="10" t="s">
        <v>4046</v>
      </c>
    </row>
    <row r="2032" spans="1:3" ht="30" customHeight="1" x14ac:dyDescent="0.25">
      <c r="A2032" s="8">
        <v>232</v>
      </c>
      <c r="B2032" s="10" t="s">
        <v>4047</v>
      </c>
      <c r="C2032" s="10" t="s">
        <v>4048</v>
      </c>
    </row>
    <row r="2033" spans="1:3" ht="30" customHeight="1" x14ac:dyDescent="0.25">
      <c r="A2033" s="8">
        <v>233</v>
      </c>
      <c r="B2033" s="10" t="s">
        <v>4049</v>
      </c>
      <c r="C2033" s="10" t="s">
        <v>4050</v>
      </c>
    </row>
    <row r="2034" spans="1:3" ht="30" customHeight="1" x14ac:dyDescent="0.25">
      <c r="A2034" s="8">
        <v>234</v>
      </c>
      <c r="B2034" s="10" t="s">
        <v>4051</v>
      </c>
      <c r="C2034" s="10" t="s">
        <v>4052</v>
      </c>
    </row>
    <row r="2035" spans="1:3" ht="30" customHeight="1" x14ac:dyDescent="0.25">
      <c r="A2035" s="8">
        <v>235</v>
      </c>
      <c r="B2035" s="10" t="s">
        <v>4053</v>
      </c>
      <c r="C2035" s="10" t="s">
        <v>4054</v>
      </c>
    </row>
    <row r="2036" spans="1:3" ht="30" customHeight="1" x14ac:dyDescent="0.25">
      <c r="A2036" s="8">
        <v>236</v>
      </c>
      <c r="B2036" s="10" t="s">
        <v>4055</v>
      </c>
      <c r="C2036" s="10" t="s">
        <v>4056</v>
      </c>
    </row>
    <row r="2037" spans="1:3" ht="30" customHeight="1" x14ac:dyDescent="0.25">
      <c r="A2037" s="8">
        <v>237</v>
      </c>
      <c r="B2037" s="10" t="s">
        <v>4057</v>
      </c>
      <c r="C2037" s="10" t="s">
        <v>4058</v>
      </c>
    </row>
    <row r="2038" spans="1:3" ht="30" customHeight="1" x14ac:dyDescent="0.25">
      <c r="A2038" s="8">
        <v>238</v>
      </c>
      <c r="B2038" s="10" t="s">
        <v>4059</v>
      </c>
      <c r="C2038" s="10" t="s">
        <v>4060</v>
      </c>
    </row>
    <row r="2039" spans="1:3" ht="30" customHeight="1" x14ac:dyDescent="0.25">
      <c r="A2039" s="8">
        <v>239</v>
      </c>
      <c r="B2039" s="10" t="s">
        <v>4061</v>
      </c>
      <c r="C2039" s="10" t="s">
        <v>4062</v>
      </c>
    </row>
    <row r="2040" spans="1:3" ht="30" customHeight="1" x14ac:dyDescent="0.25">
      <c r="A2040" s="8">
        <v>240</v>
      </c>
      <c r="B2040" s="10" t="s">
        <v>4063</v>
      </c>
      <c r="C2040" s="10" t="s">
        <v>4064</v>
      </c>
    </row>
    <row r="2041" spans="1:3" ht="30" customHeight="1" x14ac:dyDescent="0.25">
      <c r="A2041" s="8">
        <v>241</v>
      </c>
      <c r="B2041" s="10" t="s">
        <v>4065</v>
      </c>
      <c r="C2041" s="10" t="s">
        <v>4066</v>
      </c>
    </row>
    <row r="2042" spans="1:3" ht="30" customHeight="1" x14ac:dyDescent="0.25">
      <c r="A2042" s="8">
        <v>242</v>
      </c>
      <c r="B2042" s="10" t="s">
        <v>4067</v>
      </c>
      <c r="C2042" s="10" t="s">
        <v>4068</v>
      </c>
    </row>
    <row r="2043" spans="1:3" ht="30" customHeight="1" x14ac:dyDescent="0.25">
      <c r="A2043" s="8">
        <v>243</v>
      </c>
      <c r="B2043" s="10" t="s">
        <v>4069</v>
      </c>
      <c r="C2043" s="10" t="s">
        <v>4070</v>
      </c>
    </row>
    <row r="2044" spans="1:3" ht="30" customHeight="1" x14ac:dyDescent="0.25">
      <c r="A2044" s="8">
        <v>244</v>
      </c>
      <c r="B2044" s="10" t="s">
        <v>4071</v>
      </c>
      <c r="C2044" s="10" t="s">
        <v>4072</v>
      </c>
    </row>
    <row r="2045" spans="1:3" ht="30" customHeight="1" x14ac:dyDescent="0.25">
      <c r="A2045" s="8">
        <v>245</v>
      </c>
      <c r="B2045" s="10" t="s">
        <v>4073</v>
      </c>
      <c r="C2045" s="10" t="s">
        <v>4074</v>
      </c>
    </row>
    <row r="2046" spans="1:3" ht="30" customHeight="1" x14ac:dyDescent="0.25">
      <c r="A2046" s="8">
        <v>246</v>
      </c>
      <c r="B2046" s="10" t="s">
        <v>4075</v>
      </c>
      <c r="C2046" s="10" t="s">
        <v>4076</v>
      </c>
    </row>
    <row r="2047" spans="1:3" ht="30" customHeight="1" x14ac:dyDescent="0.25">
      <c r="A2047" s="8">
        <v>247</v>
      </c>
      <c r="B2047" s="10" t="s">
        <v>4077</v>
      </c>
      <c r="C2047" s="10" t="s">
        <v>4078</v>
      </c>
    </row>
    <row r="2048" spans="1:3" ht="30" customHeight="1" x14ac:dyDescent="0.25">
      <c r="A2048" s="8">
        <v>248</v>
      </c>
      <c r="B2048" s="10" t="s">
        <v>4079</v>
      </c>
      <c r="C2048" s="10" t="s">
        <v>4080</v>
      </c>
    </row>
    <row r="2049" spans="1:3" ht="30" customHeight="1" x14ac:dyDescent="0.25">
      <c r="A2049" s="8">
        <v>249</v>
      </c>
      <c r="B2049" s="10" t="s">
        <v>4081</v>
      </c>
      <c r="C2049" s="10" t="s">
        <v>4082</v>
      </c>
    </row>
    <row r="2050" spans="1:3" ht="30" customHeight="1" x14ac:dyDescent="0.25">
      <c r="A2050" s="8">
        <v>250</v>
      </c>
      <c r="B2050" s="10" t="s">
        <v>4083</v>
      </c>
      <c r="C2050" s="10" t="s">
        <v>4084</v>
      </c>
    </row>
    <row r="2051" spans="1:3" ht="30" customHeight="1" x14ac:dyDescent="0.25">
      <c r="A2051" s="8">
        <v>251</v>
      </c>
      <c r="B2051" s="10" t="s">
        <v>4085</v>
      </c>
      <c r="C2051" s="10" t="s">
        <v>4086</v>
      </c>
    </row>
    <row r="2052" spans="1:3" ht="30" customHeight="1" x14ac:dyDescent="0.25">
      <c r="A2052" s="8">
        <v>252</v>
      </c>
      <c r="B2052" s="10" t="s">
        <v>4087</v>
      </c>
      <c r="C2052" s="10" t="s">
        <v>4088</v>
      </c>
    </row>
    <row r="2053" spans="1:3" ht="30" customHeight="1" x14ac:dyDescent="0.25">
      <c r="A2053" s="8">
        <v>253</v>
      </c>
      <c r="B2053" s="10" t="s">
        <v>4089</v>
      </c>
      <c r="C2053" s="10" t="s">
        <v>4090</v>
      </c>
    </row>
    <row r="2054" spans="1:3" ht="30" customHeight="1" x14ac:dyDescent="0.25">
      <c r="A2054" s="8">
        <v>254</v>
      </c>
      <c r="B2054" s="10" t="s">
        <v>4091</v>
      </c>
      <c r="C2054" s="10" t="s">
        <v>4092</v>
      </c>
    </row>
    <row r="2055" spans="1:3" ht="30" customHeight="1" x14ac:dyDescent="0.25">
      <c r="A2055" s="8">
        <v>255</v>
      </c>
      <c r="B2055" s="10" t="s">
        <v>4093</v>
      </c>
      <c r="C2055" s="10" t="s">
        <v>4094</v>
      </c>
    </row>
    <row r="2056" spans="1:3" ht="30" customHeight="1" x14ac:dyDescent="0.25">
      <c r="A2056" s="8">
        <v>256</v>
      </c>
      <c r="B2056" s="10" t="s">
        <v>4095</v>
      </c>
      <c r="C2056" s="10" t="s">
        <v>4096</v>
      </c>
    </row>
    <row r="2057" spans="1:3" ht="30" customHeight="1" x14ac:dyDescent="0.25">
      <c r="A2057" s="8">
        <v>257</v>
      </c>
      <c r="B2057" s="10" t="s">
        <v>4097</v>
      </c>
      <c r="C2057" s="10" t="s">
        <v>4098</v>
      </c>
    </row>
    <row r="2058" spans="1:3" ht="30" customHeight="1" x14ac:dyDescent="0.25">
      <c r="A2058" s="8">
        <v>258</v>
      </c>
      <c r="B2058" s="10" t="s">
        <v>4099</v>
      </c>
      <c r="C2058" s="10" t="s">
        <v>4100</v>
      </c>
    </row>
    <row r="2059" spans="1:3" ht="30" customHeight="1" x14ac:dyDescent="0.25">
      <c r="A2059" s="8">
        <v>259</v>
      </c>
      <c r="B2059" s="10" t="s">
        <v>4101</v>
      </c>
      <c r="C2059" s="10" t="s">
        <v>4102</v>
      </c>
    </row>
    <row r="2060" spans="1:3" ht="30" customHeight="1" x14ac:dyDescent="0.25">
      <c r="A2060" s="8">
        <v>260</v>
      </c>
      <c r="B2060" s="10" t="s">
        <v>4103</v>
      </c>
      <c r="C2060" s="10" t="s">
        <v>4104</v>
      </c>
    </row>
    <row r="2061" spans="1:3" ht="30" customHeight="1" x14ac:dyDescent="0.25">
      <c r="A2061" s="8">
        <v>261</v>
      </c>
      <c r="B2061" s="10" t="s">
        <v>4105</v>
      </c>
      <c r="C2061" s="10" t="s">
        <v>4106</v>
      </c>
    </row>
    <row r="2062" spans="1:3" ht="30" customHeight="1" x14ac:dyDescent="0.25">
      <c r="A2062" s="8">
        <v>262</v>
      </c>
      <c r="B2062" s="10" t="s">
        <v>4107</v>
      </c>
      <c r="C2062" s="10" t="s">
        <v>4108</v>
      </c>
    </row>
    <row r="2063" spans="1:3" ht="30" customHeight="1" x14ac:dyDescent="0.25">
      <c r="A2063" s="8">
        <v>263</v>
      </c>
      <c r="B2063" s="10" t="s">
        <v>4109</v>
      </c>
      <c r="C2063" s="10" t="s">
        <v>4110</v>
      </c>
    </row>
    <row r="2064" spans="1:3" ht="30" customHeight="1" x14ac:dyDescent="0.25">
      <c r="A2064" s="8">
        <v>264</v>
      </c>
      <c r="B2064" s="10" t="s">
        <v>4111</v>
      </c>
      <c r="C2064" s="10" t="s">
        <v>4112</v>
      </c>
    </row>
    <row r="2065" spans="1:3" ht="30" customHeight="1" x14ac:dyDescent="0.25">
      <c r="A2065" s="8">
        <v>265</v>
      </c>
      <c r="B2065" s="10" t="s">
        <v>4113</v>
      </c>
      <c r="C2065" s="10" t="s">
        <v>4114</v>
      </c>
    </row>
    <row r="2066" spans="1:3" ht="30" customHeight="1" x14ac:dyDescent="0.25">
      <c r="A2066" s="8">
        <v>266</v>
      </c>
      <c r="B2066" s="10" t="s">
        <v>4115</v>
      </c>
      <c r="C2066" s="10" t="s">
        <v>4116</v>
      </c>
    </row>
    <row r="2067" spans="1:3" ht="30" customHeight="1" x14ac:dyDescent="0.25">
      <c r="A2067" s="8">
        <v>267</v>
      </c>
      <c r="B2067" s="10" t="s">
        <v>4117</v>
      </c>
      <c r="C2067" s="10" t="s">
        <v>4118</v>
      </c>
    </row>
    <row r="2068" spans="1:3" ht="30" customHeight="1" x14ac:dyDescent="0.25">
      <c r="A2068" s="8">
        <v>268</v>
      </c>
      <c r="B2068" s="10" t="s">
        <v>4119</v>
      </c>
      <c r="C2068" s="10" t="s">
        <v>4120</v>
      </c>
    </row>
    <row r="2069" spans="1:3" ht="30" customHeight="1" x14ac:dyDescent="0.25">
      <c r="A2069" s="8">
        <v>269</v>
      </c>
      <c r="B2069" s="10" t="s">
        <v>4121</v>
      </c>
      <c r="C2069" s="10" t="s">
        <v>4122</v>
      </c>
    </row>
    <row r="2070" spans="1:3" ht="30" customHeight="1" x14ac:dyDescent="0.25">
      <c r="A2070" s="8">
        <v>270</v>
      </c>
      <c r="B2070" s="10" t="s">
        <v>4123</v>
      </c>
      <c r="C2070" s="10" t="s">
        <v>4124</v>
      </c>
    </row>
    <row r="2071" spans="1:3" ht="30" customHeight="1" x14ac:dyDescent="0.25">
      <c r="A2071" s="8">
        <v>271</v>
      </c>
      <c r="B2071" s="10" t="s">
        <v>4125</v>
      </c>
      <c r="C2071" s="10" t="s">
        <v>4126</v>
      </c>
    </row>
    <row r="2072" spans="1:3" ht="30" customHeight="1" x14ac:dyDescent="0.25">
      <c r="A2072" s="8">
        <v>272</v>
      </c>
      <c r="B2072" s="10" t="s">
        <v>4127</v>
      </c>
      <c r="C2072" s="10" t="s">
        <v>4128</v>
      </c>
    </row>
    <row r="2073" spans="1:3" ht="30" customHeight="1" x14ac:dyDescent="0.25">
      <c r="A2073" s="8">
        <v>273</v>
      </c>
      <c r="B2073" s="10" t="s">
        <v>4129</v>
      </c>
      <c r="C2073" s="10" t="s">
        <v>4130</v>
      </c>
    </row>
    <row r="2074" spans="1:3" ht="30" customHeight="1" x14ac:dyDescent="0.25">
      <c r="A2074" s="8">
        <v>274</v>
      </c>
      <c r="B2074" s="10" t="s">
        <v>4131</v>
      </c>
      <c r="C2074" s="10" t="s">
        <v>4132</v>
      </c>
    </row>
    <row r="2075" spans="1:3" ht="30" customHeight="1" x14ac:dyDescent="0.25">
      <c r="A2075" s="8">
        <v>275</v>
      </c>
      <c r="B2075" s="10" t="s">
        <v>4133</v>
      </c>
      <c r="C2075" s="10" t="s">
        <v>4134</v>
      </c>
    </row>
    <row r="2076" spans="1:3" ht="30" customHeight="1" x14ac:dyDescent="0.25">
      <c r="A2076" s="8">
        <v>276</v>
      </c>
      <c r="B2076" s="10" t="s">
        <v>2113</v>
      </c>
      <c r="C2076" s="10" t="s">
        <v>4135</v>
      </c>
    </row>
    <row r="2077" spans="1:3" ht="30" customHeight="1" x14ac:dyDescent="0.25">
      <c r="A2077" s="8">
        <v>277</v>
      </c>
      <c r="B2077" s="10" t="s">
        <v>4136</v>
      </c>
      <c r="C2077" s="10" t="s">
        <v>4137</v>
      </c>
    </row>
    <row r="2078" spans="1:3" ht="30" customHeight="1" x14ac:dyDescent="0.25">
      <c r="A2078" s="8">
        <v>278</v>
      </c>
      <c r="B2078" s="10" t="s">
        <v>4138</v>
      </c>
      <c r="C2078" s="10" t="s">
        <v>4139</v>
      </c>
    </row>
    <row r="2079" spans="1:3" ht="30" customHeight="1" x14ac:dyDescent="0.25">
      <c r="A2079" s="8">
        <v>279</v>
      </c>
      <c r="B2079" s="10" t="s">
        <v>4140</v>
      </c>
      <c r="C2079" s="10" t="s">
        <v>4141</v>
      </c>
    </row>
    <row r="2080" spans="1:3" ht="30" customHeight="1" x14ac:dyDescent="0.25">
      <c r="A2080" s="8">
        <v>280</v>
      </c>
      <c r="B2080" s="10" t="s">
        <v>4142</v>
      </c>
      <c r="C2080" s="10" t="s">
        <v>4143</v>
      </c>
    </row>
    <row r="2081" spans="1:3" ht="30" customHeight="1" x14ac:dyDescent="0.25">
      <c r="A2081" s="8">
        <v>281</v>
      </c>
      <c r="B2081" s="10" t="s">
        <v>4144</v>
      </c>
      <c r="C2081" s="10" t="s">
        <v>4145</v>
      </c>
    </row>
    <row r="2082" spans="1:3" ht="30" customHeight="1" x14ac:dyDescent="0.25">
      <c r="A2082" s="8">
        <v>282</v>
      </c>
      <c r="B2082" s="10" t="s">
        <v>4146</v>
      </c>
      <c r="C2082" s="10" t="s">
        <v>4147</v>
      </c>
    </row>
    <row r="2083" spans="1:3" ht="30" customHeight="1" x14ac:dyDescent="0.25">
      <c r="A2083" s="8">
        <v>283</v>
      </c>
      <c r="B2083" s="10" t="s">
        <v>4148</v>
      </c>
      <c r="C2083" s="10" t="s">
        <v>4149</v>
      </c>
    </row>
    <row r="2084" spans="1:3" ht="30" customHeight="1" x14ac:dyDescent="0.25">
      <c r="A2084" s="8">
        <v>284</v>
      </c>
      <c r="B2084" s="10" t="s">
        <v>4150</v>
      </c>
      <c r="C2084" s="10" t="s">
        <v>4151</v>
      </c>
    </row>
    <row r="2085" spans="1:3" ht="30" customHeight="1" x14ac:dyDescent="0.25">
      <c r="A2085" s="8">
        <v>285</v>
      </c>
      <c r="B2085" s="10" t="s">
        <v>4152</v>
      </c>
      <c r="C2085" s="10" t="s">
        <v>4153</v>
      </c>
    </row>
    <row r="2086" spans="1:3" ht="30" customHeight="1" x14ac:dyDescent="0.25">
      <c r="A2086" s="8">
        <v>286</v>
      </c>
      <c r="B2086" s="10" t="s">
        <v>4154</v>
      </c>
      <c r="C2086" s="10" t="s">
        <v>4155</v>
      </c>
    </row>
    <row r="2087" spans="1:3" ht="30" customHeight="1" x14ac:dyDescent="0.25">
      <c r="A2087" s="8">
        <v>287</v>
      </c>
      <c r="B2087" s="10" t="s">
        <v>4156</v>
      </c>
      <c r="C2087" s="10" t="s">
        <v>4157</v>
      </c>
    </row>
    <row r="2088" spans="1:3" ht="30" customHeight="1" x14ac:dyDescent="0.25">
      <c r="A2088" s="8">
        <v>288</v>
      </c>
      <c r="B2088" s="10" t="s">
        <v>4158</v>
      </c>
      <c r="C2088" s="10" t="s">
        <v>4159</v>
      </c>
    </row>
    <row r="2089" spans="1:3" ht="30" customHeight="1" x14ac:dyDescent="0.25">
      <c r="A2089" s="8">
        <v>289</v>
      </c>
      <c r="B2089" s="10" t="s">
        <v>4160</v>
      </c>
      <c r="C2089" s="10" t="s">
        <v>4161</v>
      </c>
    </row>
    <row r="2090" spans="1:3" ht="30" customHeight="1" x14ac:dyDescent="0.25">
      <c r="A2090" s="8">
        <v>290</v>
      </c>
      <c r="B2090" s="10" t="s">
        <v>2529</v>
      </c>
      <c r="C2090" s="10" t="s">
        <v>4162</v>
      </c>
    </row>
    <row r="2091" spans="1:3" ht="30" customHeight="1" x14ac:dyDescent="0.25">
      <c r="A2091" s="8">
        <v>291</v>
      </c>
      <c r="B2091" s="10" t="s">
        <v>4163</v>
      </c>
      <c r="C2091" s="10" t="s">
        <v>4164</v>
      </c>
    </row>
    <row r="2092" spans="1:3" ht="30" customHeight="1" x14ac:dyDescent="0.25">
      <c r="A2092" s="8">
        <v>292</v>
      </c>
      <c r="B2092" s="10" t="s">
        <v>4165</v>
      </c>
      <c r="C2092" s="10" t="s">
        <v>4166</v>
      </c>
    </row>
    <row r="2093" spans="1:3" ht="30" customHeight="1" x14ac:dyDescent="0.25">
      <c r="A2093" s="8">
        <v>293</v>
      </c>
      <c r="B2093" s="10" t="s">
        <v>4167</v>
      </c>
      <c r="C2093" s="10" t="s">
        <v>4168</v>
      </c>
    </row>
    <row r="2094" spans="1:3" ht="30" customHeight="1" x14ac:dyDescent="0.25">
      <c r="A2094" s="8">
        <v>294</v>
      </c>
      <c r="B2094" s="10" t="s">
        <v>4169</v>
      </c>
      <c r="C2094" s="10" t="s">
        <v>4170</v>
      </c>
    </row>
    <row r="2095" spans="1:3" ht="30" customHeight="1" x14ac:dyDescent="0.25">
      <c r="A2095" s="8">
        <v>295</v>
      </c>
      <c r="B2095" s="10" t="s">
        <v>4171</v>
      </c>
      <c r="C2095" s="10" t="s">
        <v>4172</v>
      </c>
    </row>
    <row r="2096" spans="1:3" ht="30" customHeight="1" x14ac:dyDescent="0.25">
      <c r="A2096" s="8">
        <v>296</v>
      </c>
      <c r="B2096" s="10" t="s">
        <v>4173</v>
      </c>
      <c r="C2096" s="10" t="s">
        <v>4174</v>
      </c>
    </row>
    <row r="2097" spans="1:3" ht="30" customHeight="1" x14ac:dyDescent="0.25">
      <c r="A2097" s="8">
        <v>297</v>
      </c>
      <c r="B2097" s="10" t="s">
        <v>4175</v>
      </c>
      <c r="C2097" s="10" t="s">
        <v>4176</v>
      </c>
    </row>
    <row r="2098" spans="1:3" ht="30" customHeight="1" x14ac:dyDescent="0.25">
      <c r="A2098" s="8">
        <v>298</v>
      </c>
      <c r="B2098" s="10" t="s">
        <v>4177</v>
      </c>
      <c r="C2098" s="10" t="s">
        <v>4178</v>
      </c>
    </row>
    <row r="2099" spans="1:3" ht="30" customHeight="1" x14ac:dyDescent="0.25">
      <c r="A2099" s="8">
        <v>299</v>
      </c>
      <c r="B2099" s="10" t="s">
        <v>4179</v>
      </c>
      <c r="C2099" s="10" t="s">
        <v>4180</v>
      </c>
    </row>
    <row r="2100" spans="1:3" ht="30" customHeight="1" x14ac:dyDescent="0.25">
      <c r="A2100" s="8">
        <v>300</v>
      </c>
      <c r="B2100" s="10" t="s">
        <v>4181</v>
      </c>
      <c r="C2100" s="10" t="s">
        <v>4182</v>
      </c>
    </row>
    <row r="2101" spans="1:3" ht="30" customHeight="1" x14ac:dyDescent="0.25">
      <c r="A2101" s="8">
        <v>301</v>
      </c>
      <c r="B2101" s="10" t="s">
        <v>4183</v>
      </c>
      <c r="C2101" s="10" t="s">
        <v>4184</v>
      </c>
    </row>
    <row r="2102" spans="1:3" ht="30" customHeight="1" x14ac:dyDescent="0.25">
      <c r="A2102" s="8">
        <v>302</v>
      </c>
      <c r="B2102" s="10" t="s">
        <v>4185</v>
      </c>
      <c r="C2102" s="10" t="s">
        <v>4186</v>
      </c>
    </row>
    <row r="2103" spans="1:3" ht="30" customHeight="1" x14ac:dyDescent="0.25">
      <c r="A2103" s="8">
        <v>303</v>
      </c>
      <c r="B2103" s="10" t="s">
        <v>4187</v>
      </c>
      <c r="C2103" s="10" t="s">
        <v>4188</v>
      </c>
    </row>
    <row r="2104" spans="1:3" ht="30" customHeight="1" x14ac:dyDescent="0.25">
      <c r="A2104" s="8">
        <v>304</v>
      </c>
      <c r="B2104" s="10" t="s">
        <v>4189</v>
      </c>
      <c r="C2104" s="10" t="s">
        <v>4190</v>
      </c>
    </row>
    <row r="2105" spans="1:3" ht="30" customHeight="1" x14ac:dyDescent="0.25">
      <c r="A2105" s="8">
        <v>305</v>
      </c>
      <c r="B2105" s="10" t="s">
        <v>4191</v>
      </c>
      <c r="C2105" s="10" t="s">
        <v>4192</v>
      </c>
    </row>
    <row r="2106" spans="1:3" ht="30" customHeight="1" x14ac:dyDescent="0.25">
      <c r="A2106" s="8">
        <v>306</v>
      </c>
      <c r="B2106" s="10" t="s">
        <v>4193</v>
      </c>
      <c r="C2106" s="10" t="s">
        <v>4194</v>
      </c>
    </row>
    <row r="2107" spans="1:3" ht="30" customHeight="1" x14ac:dyDescent="0.25">
      <c r="A2107" s="8">
        <v>307</v>
      </c>
      <c r="B2107" s="10" t="s">
        <v>4195</v>
      </c>
      <c r="C2107" s="10" t="s">
        <v>4196</v>
      </c>
    </row>
    <row r="2108" spans="1:3" ht="30" customHeight="1" x14ac:dyDescent="0.25">
      <c r="A2108" s="8">
        <v>308</v>
      </c>
      <c r="B2108" s="10" t="s">
        <v>4197</v>
      </c>
      <c r="C2108" s="10" t="s">
        <v>4198</v>
      </c>
    </row>
    <row r="2109" spans="1:3" ht="30" customHeight="1" x14ac:dyDescent="0.25">
      <c r="A2109" s="8">
        <v>309</v>
      </c>
      <c r="B2109" s="10" t="s">
        <v>4199</v>
      </c>
      <c r="C2109" s="10" t="s">
        <v>4200</v>
      </c>
    </row>
    <row r="2110" spans="1:3" ht="30" customHeight="1" x14ac:dyDescent="0.25">
      <c r="A2110" s="8">
        <v>310</v>
      </c>
      <c r="B2110" s="10" t="s">
        <v>4201</v>
      </c>
      <c r="C2110" s="10" t="s">
        <v>4202</v>
      </c>
    </row>
    <row r="2111" spans="1:3" ht="30" customHeight="1" x14ac:dyDescent="0.25">
      <c r="A2111" s="8">
        <v>311</v>
      </c>
      <c r="B2111" s="10" t="s">
        <v>4203</v>
      </c>
      <c r="C2111" s="10" t="s">
        <v>4204</v>
      </c>
    </row>
    <row r="2112" spans="1:3" ht="30" customHeight="1" x14ac:dyDescent="0.25">
      <c r="A2112" s="8">
        <v>312</v>
      </c>
      <c r="B2112" s="10" t="s">
        <v>4205</v>
      </c>
      <c r="C2112" s="10" t="s">
        <v>4206</v>
      </c>
    </row>
    <row r="2113" spans="1:3" ht="30" customHeight="1" x14ac:dyDescent="0.25">
      <c r="A2113" s="8">
        <v>313</v>
      </c>
      <c r="B2113" s="10" t="s">
        <v>4207</v>
      </c>
      <c r="C2113" s="10" t="s">
        <v>4208</v>
      </c>
    </row>
    <row r="2114" spans="1:3" ht="30" customHeight="1" x14ac:dyDescent="0.25">
      <c r="A2114" s="8">
        <v>314</v>
      </c>
      <c r="B2114" s="10" t="s">
        <v>4209</v>
      </c>
      <c r="C2114" s="10" t="s">
        <v>4210</v>
      </c>
    </row>
    <row r="2115" spans="1:3" ht="30" customHeight="1" x14ac:dyDescent="0.25">
      <c r="A2115" s="8">
        <v>315</v>
      </c>
      <c r="B2115" s="10" t="s">
        <v>4211</v>
      </c>
      <c r="C2115" s="10" t="s">
        <v>4212</v>
      </c>
    </row>
    <row r="2116" spans="1:3" ht="30" customHeight="1" x14ac:dyDescent="0.25">
      <c r="A2116" s="8">
        <v>316</v>
      </c>
      <c r="B2116" s="10" t="s">
        <v>4213</v>
      </c>
      <c r="C2116" s="10" t="s">
        <v>4214</v>
      </c>
    </row>
    <row r="2117" spans="1:3" ht="30" customHeight="1" x14ac:dyDescent="0.25">
      <c r="A2117" s="8">
        <v>317</v>
      </c>
      <c r="B2117" s="10" t="s">
        <v>4215</v>
      </c>
      <c r="C2117" s="10" t="s">
        <v>4216</v>
      </c>
    </row>
    <row r="2118" spans="1:3" ht="30" customHeight="1" x14ac:dyDescent="0.25">
      <c r="A2118" s="8">
        <v>318</v>
      </c>
      <c r="B2118" s="10" t="s">
        <v>4217</v>
      </c>
      <c r="C2118" s="10" t="s">
        <v>4218</v>
      </c>
    </row>
    <row r="2119" spans="1:3" ht="30" customHeight="1" x14ac:dyDescent="0.25">
      <c r="A2119" s="8">
        <v>319</v>
      </c>
      <c r="B2119" s="10" t="s">
        <v>4219</v>
      </c>
      <c r="C2119" s="10" t="s">
        <v>4220</v>
      </c>
    </row>
    <row r="2120" spans="1:3" ht="30" customHeight="1" x14ac:dyDescent="0.25">
      <c r="A2120" s="8">
        <v>320</v>
      </c>
      <c r="B2120" s="10" t="s">
        <v>4221</v>
      </c>
      <c r="C2120" s="10" t="s">
        <v>4222</v>
      </c>
    </row>
    <row r="2121" spans="1:3" ht="30" customHeight="1" x14ac:dyDescent="0.25">
      <c r="A2121" s="8">
        <v>321</v>
      </c>
      <c r="B2121" s="10" t="s">
        <v>4223</v>
      </c>
      <c r="C2121" s="10" t="s">
        <v>4224</v>
      </c>
    </row>
    <row r="2122" spans="1:3" ht="30" customHeight="1" x14ac:dyDescent="0.25">
      <c r="A2122" s="8">
        <v>322</v>
      </c>
      <c r="B2122" s="10" t="s">
        <v>4225</v>
      </c>
      <c r="C2122" s="10" t="s">
        <v>4226</v>
      </c>
    </row>
    <row r="2123" spans="1:3" ht="30" customHeight="1" x14ac:dyDescent="0.25">
      <c r="A2123" s="8">
        <v>323</v>
      </c>
      <c r="B2123" s="10" t="s">
        <v>4227</v>
      </c>
      <c r="C2123" s="10" t="s">
        <v>4228</v>
      </c>
    </row>
    <row r="2124" spans="1:3" ht="30" customHeight="1" x14ac:dyDescent="0.25">
      <c r="A2124" s="8">
        <v>324</v>
      </c>
      <c r="B2124" s="10" t="s">
        <v>4229</v>
      </c>
      <c r="C2124" s="10" t="s">
        <v>4230</v>
      </c>
    </row>
    <row r="2125" spans="1:3" ht="30" customHeight="1" x14ac:dyDescent="0.25">
      <c r="A2125" s="8">
        <v>325</v>
      </c>
      <c r="B2125" s="10" t="s">
        <v>4231</v>
      </c>
      <c r="C2125" s="10" t="s">
        <v>4232</v>
      </c>
    </row>
    <row r="2126" spans="1:3" ht="30" customHeight="1" x14ac:dyDescent="0.25">
      <c r="A2126" s="8">
        <v>326</v>
      </c>
      <c r="B2126" s="10" t="s">
        <v>4233</v>
      </c>
      <c r="C2126" s="10" t="s">
        <v>4234</v>
      </c>
    </row>
    <row r="2127" spans="1:3" ht="30" customHeight="1" x14ac:dyDescent="0.25">
      <c r="A2127" s="8">
        <v>327</v>
      </c>
      <c r="B2127" s="10" t="s">
        <v>4235</v>
      </c>
      <c r="C2127" s="10" t="s">
        <v>4236</v>
      </c>
    </row>
    <row r="2128" spans="1:3" ht="30" customHeight="1" x14ac:dyDescent="0.25">
      <c r="A2128" s="8">
        <v>328</v>
      </c>
      <c r="B2128" s="10" t="s">
        <v>4237</v>
      </c>
      <c r="C2128" s="10" t="s">
        <v>4238</v>
      </c>
    </row>
    <row r="2129" spans="1:3" ht="30" customHeight="1" x14ac:dyDescent="0.25">
      <c r="A2129" s="8">
        <v>329</v>
      </c>
      <c r="B2129" s="10" t="s">
        <v>4239</v>
      </c>
      <c r="C2129" s="10" t="s">
        <v>4240</v>
      </c>
    </row>
    <row r="2130" spans="1:3" ht="30" customHeight="1" x14ac:dyDescent="0.25">
      <c r="A2130" s="8">
        <v>330</v>
      </c>
      <c r="B2130" s="10" t="s">
        <v>4241</v>
      </c>
      <c r="C2130" s="10" t="s">
        <v>4242</v>
      </c>
    </row>
    <row r="2131" spans="1:3" ht="30" customHeight="1" x14ac:dyDescent="0.25">
      <c r="A2131" s="8">
        <v>331</v>
      </c>
      <c r="B2131" s="10" t="s">
        <v>4243</v>
      </c>
      <c r="C2131" s="10" t="s">
        <v>4244</v>
      </c>
    </row>
    <row r="2132" spans="1:3" ht="30" customHeight="1" x14ac:dyDescent="0.25">
      <c r="A2132" s="8">
        <v>332</v>
      </c>
      <c r="B2132" s="10" t="s">
        <v>4245</v>
      </c>
      <c r="C2132" s="10" t="s">
        <v>4246</v>
      </c>
    </row>
    <row r="2133" spans="1:3" ht="30" customHeight="1" x14ac:dyDescent="0.25">
      <c r="A2133" s="8">
        <v>333</v>
      </c>
      <c r="B2133" s="10" t="s">
        <v>4247</v>
      </c>
      <c r="C2133" s="10" t="s">
        <v>4248</v>
      </c>
    </row>
    <row r="2134" spans="1:3" ht="30" customHeight="1" x14ac:dyDescent="0.25">
      <c r="A2134" s="8">
        <v>334</v>
      </c>
      <c r="B2134" s="10" t="s">
        <v>4249</v>
      </c>
      <c r="C2134" s="10" t="s">
        <v>4250</v>
      </c>
    </row>
    <row r="2135" spans="1:3" ht="30" customHeight="1" x14ac:dyDescent="0.25">
      <c r="A2135" s="8">
        <v>335</v>
      </c>
      <c r="B2135" s="10" t="s">
        <v>4251</v>
      </c>
      <c r="C2135" s="10" t="s">
        <v>4252</v>
      </c>
    </row>
    <row r="2136" spans="1:3" ht="30" customHeight="1" x14ac:dyDescent="0.25">
      <c r="A2136" s="8">
        <v>336</v>
      </c>
      <c r="B2136" s="10" t="s">
        <v>4253</v>
      </c>
      <c r="C2136" s="10" t="s">
        <v>4254</v>
      </c>
    </row>
    <row r="2137" spans="1:3" ht="30" customHeight="1" x14ac:dyDescent="0.25">
      <c r="A2137" s="8">
        <v>337</v>
      </c>
      <c r="B2137" s="10" t="s">
        <v>4255</v>
      </c>
      <c r="C2137" s="10" t="s">
        <v>4256</v>
      </c>
    </row>
    <row r="2138" spans="1:3" ht="30" customHeight="1" x14ac:dyDescent="0.25">
      <c r="A2138" s="8">
        <v>338</v>
      </c>
      <c r="B2138" s="10" t="s">
        <v>4257</v>
      </c>
      <c r="C2138" s="10" t="s">
        <v>4258</v>
      </c>
    </row>
    <row r="2139" spans="1:3" ht="30" customHeight="1" x14ac:dyDescent="0.25">
      <c r="A2139" s="8">
        <v>339</v>
      </c>
      <c r="B2139" s="10" t="s">
        <v>4259</v>
      </c>
      <c r="C2139" s="10" t="s">
        <v>4260</v>
      </c>
    </row>
    <row r="2140" spans="1:3" ht="30" customHeight="1" x14ac:dyDescent="0.25">
      <c r="A2140" s="8">
        <v>340</v>
      </c>
      <c r="B2140" s="10" t="s">
        <v>4261</v>
      </c>
      <c r="C2140" s="10" t="s">
        <v>4262</v>
      </c>
    </row>
    <row r="2141" spans="1:3" ht="30" customHeight="1" x14ac:dyDescent="0.25">
      <c r="A2141" s="8">
        <v>341</v>
      </c>
      <c r="B2141" s="10" t="s">
        <v>4263</v>
      </c>
      <c r="C2141" s="10" t="s">
        <v>4264</v>
      </c>
    </row>
    <row r="2142" spans="1:3" ht="30" customHeight="1" x14ac:dyDescent="0.25">
      <c r="A2142" s="8">
        <v>342</v>
      </c>
      <c r="B2142" s="10" t="s">
        <v>4265</v>
      </c>
      <c r="C2142" s="10" t="s">
        <v>4266</v>
      </c>
    </row>
    <row r="2143" spans="1:3" ht="30" customHeight="1" x14ac:dyDescent="0.25">
      <c r="A2143" s="8">
        <v>343</v>
      </c>
      <c r="B2143" s="10" t="s">
        <v>4267</v>
      </c>
      <c r="C2143" s="10" t="s">
        <v>4268</v>
      </c>
    </row>
    <row r="2144" spans="1:3" ht="30" customHeight="1" x14ac:dyDescent="0.25">
      <c r="A2144" s="8">
        <v>344</v>
      </c>
      <c r="B2144" s="10" t="s">
        <v>4269</v>
      </c>
      <c r="C2144" s="10" t="s">
        <v>4270</v>
      </c>
    </row>
    <row r="2145" spans="1:3" ht="30" customHeight="1" x14ac:dyDescent="0.25">
      <c r="A2145" s="8">
        <v>345</v>
      </c>
      <c r="B2145" s="10" t="s">
        <v>4271</v>
      </c>
      <c r="C2145" s="10" t="s">
        <v>4272</v>
      </c>
    </row>
    <row r="2146" spans="1:3" ht="30" customHeight="1" x14ac:dyDescent="0.25">
      <c r="A2146" s="8">
        <v>346</v>
      </c>
      <c r="B2146" s="10" t="s">
        <v>4273</v>
      </c>
      <c r="C2146" s="10" t="s">
        <v>4274</v>
      </c>
    </row>
    <row r="2147" spans="1:3" ht="30" customHeight="1" x14ac:dyDescent="0.25">
      <c r="A2147" s="8">
        <v>347</v>
      </c>
      <c r="B2147" s="10" t="s">
        <v>4275</v>
      </c>
      <c r="C2147" s="10" t="s">
        <v>4276</v>
      </c>
    </row>
    <row r="2148" spans="1:3" ht="30" customHeight="1" x14ac:dyDescent="0.25">
      <c r="A2148" s="8">
        <v>348</v>
      </c>
      <c r="B2148" s="10" t="s">
        <v>4277</v>
      </c>
      <c r="C2148" s="10" t="s">
        <v>4278</v>
      </c>
    </row>
    <row r="2149" spans="1:3" ht="30" customHeight="1" x14ac:dyDescent="0.25">
      <c r="A2149" s="8">
        <v>349</v>
      </c>
      <c r="B2149" s="10" t="s">
        <v>4279</v>
      </c>
      <c r="C2149" s="10" t="s">
        <v>4280</v>
      </c>
    </row>
    <row r="2150" spans="1:3" ht="30" customHeight="1" x14ac:dyDescent="0.25">
      <c r="A2150" s="8">
        <v>350</v>
      </c>
      <c r="B2150" s="10" t="s">
        <v>4281</v>
      </c>
      <c r="C2150" s="10" t="s">
        <v>4282</v>
      </c>
    </row>
    <row r="2151" spans="1:3" ht="30" customHeight="1" x14ac:dyDescent="0.25">
      <c r="A2151" s="8">
        <v>351</v>
      </c>
      <c r="B2151" s="10" t="s">
        <v>4283</v>
      </c>
      <c r="C2151" s="10" t="s">
        <v>4284</v>
      </c>
    </row>
    <row r="2152" spans="1:3" ht="30" customHeight="1" x14ac:dyDescent="0.25">
      <c r="A2152" s="8">
        <v>352</v>
      </c>
      <c r="B2152" s="10" t="s">
        <v>4285</v>
      </c>
      <c r="C2152" s="10" t="s">
        <v>4286</v>
      </c>
    </row>
    <row r="2153" spans="1:3" ht="30" customHeight="1" x14ac:dyDescent="0.25">
      <c r="A2153" s="8">
        <v>353</v>
      </c>
      <c r="B2153" s="10" t="s">
        <v>4287</v>
      </c>
      <c r="C2153" s="10" t="s">
        <v>3230</v>
      </c>
    </row>
    <row r="2154" spans="1:3" ht="30" customHeight="1" x14ac:dyDescent="0.25">
      <c r="A2154" s="8">
        <v>354</v>
      </c>
      <c r="B2154" s="10" t="s">
        <v>4288</v>
      </c>
      <c r="C2154" s="10" t="s">
        <v>4289</v>
      </c>
    </row>
    <row r="2155" spans="1:3" ht="30" customHeight="1" x14ac:dyDescent="0.25">
      <c r="A2155" s="8">
        <v>355</v>
      </c>
      <c r="B2155" s="10" t="s">
        <v>4290</v>
      </c>
      <c r="C2155" s="10" t="s">
        <v>4291</v>
      </c>
    </row>
    <row r="2156" spans="1:3" ht="30" customHeight="1" x14ac:dyDescent="0.25">
      <c r="A2156" s="8">
        <v>356</v>
      </c>
      <c r="B2156" s="10" t="s">
        <v>4292</v>
      </c>
      <c r="C2156" s="10" t="s">
        <v>4293</v>
      </c>
    </row>
    <row r="2157" spans="1:3" ht="30" customHeight="1" x14ac:dyDescent="0.25">
      <c r="A2157" s="8">
        <v>357</v>
      </c>
      <c r="B2157" s="10" t="s">
        <v>4294</v>
      </c>
      <c r="C2157" s="10" t="s">
        <v>4295</v>
      </c>
    </row>
    <row r="2158" spans="1:3" ht="30" customHeight="1" x14ac:dyDescent="0.25">
      <c r="A2158" s="8">
        <v>358</v>
      </c>
      <c r="B2158" s="10" t="s">
        <v>4296</v>
      </c>
      <c r="C2158" s="10" t="s">
        <v>4297</v>
      </c>
    </row>
    <row r="2159" spans="1:3" ht="30" customHeight="1" x14ac:dyDescent="0.25">
      <c r="A2159" s="8">
        <v>359</v>
      </c>
      <c r="B2159" s="10" t="s">
        <v>4298</v>
      </c>
      <c r="C2159" s="10" t="s">
        <v>4299</v>
      </c>
    </row>
    <row r="2160" spans="1:3" ht="30" customHeight="1" x14ac:dyDescent="0.25">
      <c r="A2160" s="8">
        <v>360</v>
      </c>
      <c r="B2160" s="10" t="s">
        <v>4300</v>
      </c>
      <c r="C2160" s="10" t="s">
        <v>4301</v>
      </c>
    </row>
    <row r="2161" spans="1:3" ht="30" customHeight="1" x14ac:dyDescent="0.25">
      <c r="A2161" s="8">
        <v>361</v>
      </c>
      <c r="B2161" s="10" t="s">
        <v>4302</v>
      </c>
      <c r="C2161" s="10" t="s">
        <v>4303</v>
      </c>
    </row>
    <row r="2162" spans="1:3" ht="30" customHeight="1" x14ac:dyDescent="0.25">
      <c r="A2162" s="8">
        <v>362</v>
      </c>
      <c r="B2162" s="10" t="s">
        <v>4304</v>
      </c>
      <c r="C2162" s="10" t="s">
        <v>4305</v>
      </c>
    </row>
    <row r="2163" spans="1:3" ht="30" customHeight="1" x14ac:dyDescent="0.25">
      <c r="A2163" s="8">
        <v>363</v>
      </c>
      <c r="B2163" s="10" t="s">
        <v>4306</v>
      </c>
      <c r="C2163" s="10" t="s">
        <v>4307</v>
      </c>
    </row>
    <row r="2164" spans="1:3" ht="30" customHeight="1" x14ac:dyDescent="0.25">
      <c r="A2164" s="8">
        <v>364</v>
      </c>
      <c r="B2164" s="10" t="s">
        <v>4308</v>
      </c>
      <c r="C2164" s="10" t="s">
        <v>4309</v>
      </c>
    </row>
    <row r="2165" spans="1:3" ht="30" customHeight="1" x14ac:dyDescent="0.25">
      <c r="A2165" s="8">
        <v>365</v>
      </c>
      <c r="B2165" s="10" t="s">
        <v>4310</v>
      </c>
      <c r="C2165" s="10" t="s">
        <v>4311</v>
      </c>
    </row>
    <row r="2166" spans="1:3" ht="30" customHeight="1" x14ac:dyDescent="0.25">
      <c r="A2166" s="8">
        <v>366</v>
      </c>
      <c r="B2166" s="10" t="s">
        <v>4312</v>
      </c>
      <c r="C2166" s="10" t="s">
        <v>4313</v>
      </c>
    </row>
    <row r="2167" spans="1:3" ht="30" customHeight="1" x14ac:dyDescent="0.25">
      <c r="A2167" s="8">
        <v>367</v>
      </c>
      <c r="B2167" s="10" t="s">
        <v>4314</v>
      </c>
      <c r="C2167" s="10" t="s">
        <v>4315</v>
      </c>
    </row>
    <row r="2168" spans="1:3" ht="30" customHeight="1" x14ac:dyDescent="0.25">
      <c r="A2168" s="8">
        <v>368</v>
      </c>
      <c r="B2168" s="10" t="s">
        <v>4316</v>
      </c>
      <c r="C2168" s="10" t="s">
        <v>4317</v>
      </c>
    </row>
    <row r="2169" spans="1:3" ht="30" customHeight="1" x14ac:dyDescent="0.25">
      <c r="A2169" s="8">
        <v>369</v>
      </c>
      <c r="B2169" s="10" t="s">
        <v>4318</v>
      </c>
      <c r="C2169" s="10" t="s">
        <v>4319</v>
      </c>
    </row>
    <row r="2170" spans="1:3" ht="30" customHeight="1" x14ac:dyDescent="0.25">
      <c r="A2170" s="8">
        <v>370</v>
      </c>
      <c r="B2170" s="10" t="s">
        <v>4320</v>
      </c>
      <c r="C2170" s="10" t="s">
        <v>4321</v>
      </c>
    </row>
    <row r="2171" spans="1:3" ht="30" customHeight="1" x14ac:dyDescent="0.25">
      <c r="A2171" s="8">
        <v>371</v>
      </c>
      <c r="B2171" s="10" t="s">
        <v>4322</v>
      </c>
      <c r="C2171" s="10" t="s">
        <v>4323</v>
      </c>
    </row>
    <row r="2172" spans="1:3" ht="30" customHeight="1" x14ac:dyDescent="0.25">
      <c r="A2172" s="8">
        <v>372</v>
      </c>
      <c r="B2172" s="10" t="s">
        <v>4324</v>
      </c>
      <c r="C2172" s="10" t="s">
        <v>4325</v>
      </c>
    </row>
    <row r="2173" spans="1:3" ht="30" customHeight="1" x14ac:dyDescent="0.25">
      <c r="A2173" s="8">
        <v>373</v>
      </c>
      <c r="B2173" s="10" t="s">
        <v>4326</v>
      </c>
      <c r="C2173" s="10" t="s">
        <v>4327</v>
      </c>
    </row>
    <row r="2174" spans="1:3" ht="30" customHeight="1" x14ac:dyDescent="0.25">
      <c r="A2174" s="8">
        <v>374</v>
      </c>
      <c r="B2174" s="10" t="s">
        <v>4328</v>
      </c>
      <c r="C2174" s="10" t="s">
        <v>4329</v>
      </c>
    </row>
    <row r="2175" spans="1:3" ht="30" customHeight="1" x14ac:dyDescent="0.25">
      <c r="A2175" s="8">
        <v>375</v>
      </c>
      <c r="B2175" s="10" t="s">
        <v>4330</v>
      </c>
      <c r="C2175" s="10" t="s">
        <v>4331</v>
      </c>
    </row>
    <row r="2176" spans="1:3" ht="30" customHeight="1" x14ac:dyDescent="0.25">
      <c r="A2176" s="8">
        <v>376</v>
      </c>
      <c r="B2176" s="10" t="s">
        <v>4332</v>
      </c>
      <c r="C2176" s="10" t="s">
        <v>4333</v>
      </c>
    </row>
    <row r="2177" spans="1:3" ht="30" customHeight="1" x14ac:dyDescent="0.25">
      <c r="A2177" s="8">
        <v>377</v>
      </c>
      <c r="B2177" s="10" t="s">
        <v>4334</v>
      </c>
      <c r="C2177" s="10" t="s">
        <v>4335</v>
      </c>
    </row>
    <row r="2178" spans="1:3" ht="30" customHeight="1" x14ac:dyDescent="0.25">
      <c r="A2178" s="8">
        <v>378</v>
      </c>
      <c r="B2178" s="10" t="s">
        <v>4336</v>
      </c>
      <c r="C2178" s="10" t="s">
        <v>4337</v>
      </c>
    </row>
    <row r="2179" spans="1:3" ht="30" customHeight="1" x14ac:dyDescent="0.25">
      <c r="A2179" s="8">
        <v>379</v>
      </c>
      <c r="B2179" s="10" t="s">
        <v>4338</v>
      </c>
      <c r="C2179" s="10" t="s">
        <v>4339</v>
      </c>
    </row>
    <row r="2180" spans="1:3" ht="30" customHeight="1" x14ac:dyDescent="0.25">
      <c r="A2180" s="8">
        <v>380</v>
      </c>
      <c r="B2180" s="10" t="s">
        <v>4340</v>
      </c>
      <c r="C2180" s="10" t="s">
        <v>4341</v>
      </c>
    </row>
    <row r="2181" spans="1:3" ht="30" customHeight="1" x14ac:dyDescent="0.25">
      <c r="A2181" s="8">
        <v>381</v>
      </c>
      <c r="B2181" s="10" t="s">
        <v>4342</v>
      </c>
      <c r="C2181" s="10" t="s">
        <v>4343</v>
      </c>
    </row>
    <row r="2182" spans="1:3" ht="30" customHeight="1" x14ac:dyDescent="0.25">
      <c r="A2182" s="8">
        <v>382</v>
      </c>
      <c r="B2182" s="10" t="s">
        <v>4344</v>
      </c>
      <c r="C2182" s="10" t="s">
        <v>4345</v>
      </c>
    </row>
    <row r="2183" spans="1:3" ht="30" customHeight="1" x14ac:dyDescent="0.25">
      <c r="A2183" s="8">
        <v>383</v>
      </c>
      <c r="B2183" s="10" t="s">
        <v>4346</v>
      </c>
      <c r="C2183" s="10" t="s">
        <v>4347</v>
      </c>
    </row>
    <row r="2184" spans="1:3" ht="30" customHeight="1" x14ac:dyDescent="0.25">
      <c r="A2184" s="8">
        <v>384</v>
      </c>
      <c r="B2184" s="10" t="s">
        <v>4348</v>
      </c>
      <c r="C2184" s="10" t="s">
        <v>4349</v>
      </c>
    </row>
    <row r="2185" spans="1:3" ht="30" customHeight="1" x14ac:dyDescent="0.25">
      <c r="A2185" s="8">
        <v>385</v>
      </c>
      <c r="B2185" s="10" t="s">
        <v>4350</v>
      </c>
      <c r="C2185" s="10" t="s">
        <v>4351</v>
      </c>
    </row>
    <row r="2186" spans="1:3" ht="30" customHeight="1" x14ac:dyDescent="0.25">
      <c r="A2186" s="8">
        <v>386</v>
      </c>
      <c r="B2186" s="10" t="s">
        <v>4352</v>
      </c>
      <c r="C2186" s="10" t="s">
        <v>4353</v>
      </c>
    </row>
    <row r="2187" spans="1:3" ht="30" customHeight="1" x14ac:dyDescent="0.25">
      <c r="A2187" s="8">
        <v>387</v>
      </c>
      <c r="B2187" s="10" t="s">
        <v>4354</v>
      </c>
      <c r="C2187" s="10" t="s">
        <v>4355</v>
      </c>
    </row>
    <row r="2188" spans="1:3" ht="30" customHeight="1" x14ac:dyDescent="0.25">
      <c r="A2188" s="8">
        <v>388</v>
      </c>
      <c r="B2188" s="10" t="s">
        <v>4356</v>
      </c>
      <c r="C2188" s="10" t="s">
        <v>4357</v>
      </c>
    </row>
    <row r="2189" spans="1:3" ht="30" customHeight="1" x14ac:dyDescent="0.25">
      <c r="A2189" s="8">
        <v>389</v>
      </c>
      <c r="B2189" s="10" t="s">
        <v>4358</v>
      </c>
      <c r="C2189" s="10" t="s">
        <v>4359</v>
      </c>
    </row>
    <row r="2190" spans="1:3" ht="30" customHeight="1" x14ac:dyDescent="0.25">
      <c r="A2190" s="8">
        <v>390</v>
      </c>
      <c r="B2190" s="10" t="s">
        <v>4360</v>
      </c>
      <c r="C2190" s="10" t="s">
        <v>4361</v>
      </c>
    </row>
    <row r="2191" spans="1:3" ht="30" customHeight="1" x14ac:dyDescent="0.25">
      <c r="A2191" s="8">
        <v>391</v>
      </c>
      <c r="B2191" s="10" t="s">
        <v>4362</v>
      </c>
      <c r="C2191" s="10" t="s">
        <v>4363</v>
      </c>
    </row>
    <row r="2192" spans="1:3" ht="30" customHeight="1" x14ac:dyDescent="0.25">
      <c r="A2192" s="8">
        <v>392</v>
      </c>
      <c r="B2192" s="10" t="s">
        <v>4364</v>
      </c>
      <c r="C2192" s="10" t="s">
        <v>4365</v>
      </c>
    </row>
    <row r="2193" spans="1:3" ht="30" customHeight="1" x14ac:dyDescent="0.25">
      <c r="A2193" s="8">
        <v>393</v>
      </c>
      <c r="B2193" s="10" t="s">
        <v>4366</v>
      </c>
      <c r="C2193" s="10" t="s">
        <v>4367</v>
      </c>
    </row>
    <row r="2194" spans="1:3" ht="30" customHeight="1" x14ac:dyDescent="0.25">
      <c r="A2194" s="8">
        <v>394</v>
      </c>
      <c r="B2194" s="10" t="s">
        <v>4368</v>
      </c>
      <c r="C2194" s="10" t="s">
        <v>4369</v>
      </c>
    </row>
    <row r="2195" spans="1:3" ht="30" customHeight="1" x14ac:dyDescent="0.25">
      <c r="A2195" s="8">
        <v>395</v>
      </c>
      <c r="B2195" s="10" t="s">
        <v>4370</v>
      </c>
      <c r="C2195" s="10" t="s">
        <v>4371</v>
      </c>
    </row>
    <row r="2196" spans="1:3" ht="30" customHeight="1" x14ac:dyDescent="0.25">
      <c r="A2196" s="8">
        <v>396</v>
      </c>
      <c r="B2196" s="10" t="s">
        <v>4372</v>
      </c>
      <c r="C2196" s="10" t="s">
        <v>4373</v>
      </c>
    </row>
    <row r="2197" spans="1:3" ht="30" customHeight="1" x14ac:dyDescent="0.25">
      <c r="A2197" s="8">
        <v>397</v>
      </c>
      <c r="B2197" s="10" t="s">
        <v>4374</v>
      </c>
      <c r="C2197" s="10" t="s">
        <v>4375</v>
      </c>
    </row>
    <row r="2198" spans="1:3" ht="30" customHeight="1" x14ac:dyDescent="0.25">
      <c r="A2198" s="8">
        <v>398</v>
      </c>
      <c r="B2198" s="10" t="s">
        <v>4376</v>
      </c>
      <c r="C2198" s="10" t="s">
        <v>4377</v>
      </c>
    </row>
    <row r="2199" spans="1:3" ht="30" customHeight="1" x14ac:dyDescent="0.25">
      <c r="A2199" s="8">
        <v>399</v>
      </c>
      <c r="B2199" s="10" t="s">
        <v>4378</v>
      </c>
      <c r="C2199" s="10" t="s">
        <v>4379</v>
      </c>
    </row>
    <row r="2200" spans="1:3" ht="30" customHeight="1" x14ac:dyDescent="0.25">
      <c r="A2200" s="8">
        <v>400</v>
      </c>
      <c r="B2200" s="10" t="s">
        <v>4380</v>
      </c>
      <c r="C2200" s="10" t="s">
        <v>4381</v>
      </c>
    </row>
    <row r="2201" spans="1:3" ht="30" customHeight="1" x14ac:dyDescent="0.25">
      <c r="A2201" s="8">
        <v>401</v>
      </c>
      <c r="B2201" s="10" t="s">
        <v>4382</v>
      </c>
      <c r="C2201" s="10" t="s">
        <v>4383</v>
      </c>
    </row>
    <row r="2202" spans="1:3" ht="30" customHeight="1" x14ac:dyDescent="0.25">
      <c r="A2202" s="8">
        <v>402</v>
      </c>
      <c r="B2202" s="10" t="s">
        <v>4384</v>
      </c>
      <c r="C2202" s="10" t="s">
        <v>4385</v>
      </c>
    </row>
    <row r="2203" spans="1:3" ht="30" customHeight="1" x14ac:dyDescent="0.25">
      <c r="A2203" s="8">
        <v>403</v>
      </c>
      <c r="B2203" s="10" t="s">
        <v>4386</v>
      </c>
      <c r="C2203" s="10" t="s">
        <v>4387</v>
      </c>
    </row>
    <row r="2204" spans="1:3" ht="30" customHeight="1" x14ac:dyDescent="0.25">
      <c r="A2204" s="8">
        <v>404</v>
      </c>
      <c r="B2204" s="10" t="s">
        <v>4388</v>
      </c>
      <c r="C2204" s="10" t="s">
        <v>4389</v>
      </c>
    </row>
    <row r="2205" spans="1:3" ht="30" customHeight="1" x14ac:dyDescent="0.25">
      <c r="A2205" s="8">
        <v>405</v>
      </c>
      <c r="B2205" s="10" t="s">
        <v>4390</v>
      </c>
      <c r="C2205" s="10" t="s">
        <v>4391</v>
      </c>
    </row>
    <row r="2206" spans="1:3" ht="30" customHeight="1" x14ac:dyDescent="0.25">
      <c r="A2206" s="8">
        <v>406</v>
      </c>
      <c r="B2206" s="10" t="s">
        <v>4392</v>
      </c>
      <c r="C2206" s="10" t="s">
        <v>4393</v>
      </c>
    </row>
    <row r="2207" spans="1:3" ht="30" customHeight="1" x14ac:dyDescent="0.25">
      <c r="A2207" s="8">
        <v>407</v>
      </c>
      <c r="B2207" s="10" t="s">
        <v>4394</v>
      </c>
      <c r="C2207" s="10" t="s">
        <v>4395</v>
      </c>
    </row>
    <row r="2208" spans="1:3" ht="30" customHeight="1" x14ac:dyDescent="0.25">
      <c r="A2208" s="8">
        <v>408</v>
      </c>
      <c r="B2208" s="10" t="s">
        <v>4396</v>
      </c>
      <c r="C2208" s="10" t="s">
        <v>4397</v>
      </c>
    </row>
    <row r="2209" spans="1:3" ht="30" customHeight="1" x14ac:dyDescent="0.25">
      <c r="A2209" s="8">
        <v>409</v>
      </c>
      <c r="B2209" s="10" t="s">
        <v>4398</v>
      </c>
      <c r="C2209" s="10" t="s">
        <v>4399</v>
      </c>
    </row>
    <row r="2210" spans="1:3" ht="30" customHeight="1" x14ac:dyDescent="0.25">
      <c r="A2210" s="8">
        <v>410</v>
      </c>
      <c r="B2210" s="10" t="s">
        <v>4400</v>
      </c>
      <c r="C2210" s="10" t="s">
        <v>4401</v>
      </c>
    </row>
    <row r="2211" spans="1:3" ht="30" customHeight="1" x14ac:dyDescent="0.25">
      <c r="A2211" s="8">
        <v>411</v>
      </c>
      <c r="B2211" s="10" t="s">
        <v>4402</v>
      </c>
      <c r="C2211" s="10" t="s">
        <v>4403</v>
      </c>
    </row>
    <row r="2212" spans="1:3" ht="30" customHeight="1" x14ac:dyDescent="0.25">
      <c r="A2212" s="8">
        <v>412</v>
      </c>
      <c r="B2212" s="10" t="s">
        <v>4404</v>
      </c>
      <c r="C2212" s="10" t="s">
        <v>4405</v>
      </c>
    </row>
    <row r="2213" spans="1:3" ht="30" customHeight="1" x14ac:dyDescent="0.25">
      <c r="A2213" s="8">
        <v>413</v>
      </c>
      <c r="B2213" s="10" t="s">
        <v>4406</v>
      </c>
      <c r="C2213" s="10" t="s">
        <v>4407</v>
      </c>
    </row>
    <row r="2214" spans="1:3" ht="30" customHeight="1" x14ac:dyDescent="0.25">
      <c r="A2214" s="8">
        <v>414</v>
      </c>
      <c r="B2214" s="10" t="s">
        <v>4408</v>
      </c>
      <c r="C2214" s="10" t="s">
        <v>4409</v>
      </c>
    </row>
    <row r="2215" spans="1:3" ht="30" customHeight="1" x14ac:dyDescent="0.25">
      <c r="A2215" s="8">
        <v>415</v>
      </c>
      <c r="B2215" s="10" t="s">
        <v>4410</v>
      </c>
      <c r="C2215" s="10" t="s">
        <v>4411</v>
      </c>
    </row>
    <row r="2216" spans="1:3" ht="30" customHeight="1" x14ac:dyDescent="0.25">
      <c r="A2216" s="8">
        <v>416</v>
      </c>
      <c r="B2216" s="10" t="s">
        <v>4412</v>
      </c>
      <c r="C2216" s="10" t="s">
        <v>4413</v>
      </c>
    </row>
    <row r="2217" spans="1:3" ht="30" customHeight="1" x14ac:dyDescent="0.25">
      <c r="A2217" s="8">
        <v>417</v>
      </c>
      <c r="B2217" s="10" t="s">
        <v>4414</v>
      </c>
      <c r="C2217" s="10" t="s">
        <v>4415</v>
      </c>
    </row>
    <row r="2218" spans="1:3" ht="30" customHeight="1" x14ac:dyDescent="0.25">
      <c r="A2218" s="8">
        <v>418</v>
      </c>
      <c r="B2218" s="10" t="s">
        <v>4416</v>
      </c>
      <c r="C2218" s="10" t="s">
        <v>4417</v>
      </c>
    </row>
    <row r="2219" spans="1:3" ht="30" customHeight="1" x14ac:dyDescent="0.25">
      <c r="A2219" s="8">
        <v>419</v>
      </c>
      <c r="B2219" s="10" t="s">
        <v>4418</v>
      </c>
      <c r="C2219" s="10" t="s">
        <v>4419</v>
      </c>
    </row>
    <row r="2220" spans="1:3" ht="30" customHeight="1" x14ac:dyDescent="0.25">
      <c r="A2220" s="8">
        <v>420</v>
      </c>
      <c r="B2220" s="10" t="s">
        <v>4420</v>
      </c>
      <c r="C2220" s="10" t="s">
        <v>4421</v>
      </c>
    </row>
    <row r="2221" spans="1:3" ht="30" customHeight="1" x14ac:dyDescent="0.25">
      <c r="A2221" s="8">
        <v>421</v>
      </c>
      <c r="B2221" s="10" t="s">
        <v>4422</v>
      </c>
      <c r="C2221" s="10" t="s">
        <v>4423</v>
      </c>
    </row>
    <row r="2222" spans="1:3" ht="30" customHeight="1" x14ac:dyDescent="0.25">
      <c r="A2222" s="8">
        <v>422</v>
      </c>
      <c r="B2222" s="10" t="s">
        <v>4424</v>
      </c>
      <c r="C2222" s="10" t="s">
        <v>4425</v>
      </c>
    </row>
    <row r="2223" spans="1:3" ht="30" customHeight="1" x14ac:dyDescent="0.25">
      <c r="A2223" s="8">
        <v>423</v>
      </c>
      <c r="B2223" s="10" t="s">
        <v>4426</v>
      </c>
      <c r="C2223" s="10" t="s">
        <v>4427</v>
      </c>
    </row>
    <row r="2224" spans="1:3" ht="30" customHeight="1" x14ac:dyDescent="0.25">
      <c r="A2224" s="8">
        <v>424</v>
      </c>
      <c r="B2224" s="10" t="s">
        <v>4428</v>
      </c>
      <c r="C2224" s="10" t="s">
        <v>4429</v>
      </c>
    </row>
    <row r="2225" spans="1:3" ht="30" customHeight="1" x14ac:dyDescent="0.25">
      <c r="A2225" s="8">
        <v>425</v>
      </c>
      <c r="B2225" s="10" t="s">
        <v>4430</v>
      </c>
      <c r="C2225" s="10" t="s">
        <v>4431</v>
      </c>
    </row>
    <row r="2226" spans="1:3" ht="30" customHeight="1" x14ac:dyDescent="0.25">
      <c r="A2226" s="8">
        <v>426</v>
      </c>
      <c r="B2226" s="10" t="s">
        <v>4432</v>
      </c>
      <c r="C2226" s="10" t="s">
        <v>4433</v>
      </c>
    </row>
    <row r="2227" spans="1:3" ht="30" customHeight="1" x14ac:dyDescent="0.25">
      <c r="A2227" s="8">
        <v>427</v>
      </c>
      <c r="B2227" s="10" t="s">
        <v>4434</v>
      </c>
      <c r="C2227" s="10" t="s">
        <v>4435</v>
      </c>
    </row>
    <row r="2228" spans="1:3" ht="30" customHeight="1" x14ac:dyDescent="0.25">
      <c r="A2228" s="8">
        <v>428</v>
      </c>
      <c r="B2228" s="10" t="s">
        <v>4436</v>
      </c>
      <c r="C2228" s="10" t="s">
        <v>4437</v>
      </c>
    </row>
    <row r="2229" spans="1:3" ht="30" customHeight="1" x14ac:dyDescent="0.25">
      <c r="A2229" s="8">
        <v>429</v>
      </c>
      <c r="B2229" s="10" t="s">
        <v>4438</v>
      </c>
      <c r="C2229" s="10" t="s">
        <v>4439</v>
      </c>
    </row>
    <row r="2230" spans="1:3" ht="30" customHeight="1" x14ac:dyDescent="0.25">
      <c r="A2230" s="8">
        <v>430</v>
      </c>
      <c r="B2230" s="10" t="s">
        <v>4440</v>
      </c>
      <c r="C2230" s="10" t="s">
        <v>4441</v>
      </c>
    </row>
    <row r="2231" spans="1:3" ht="30" customHeight="1" x14ac:dyDescent="0.25">
      <c r="A2231" s="8">
        <v>431</v>
      </c>
      <c r="B2231" s="10" t="s">
        <v>4442</v>
      </c>
      <c r="C2231" s="10" t="s">
        <v>4443</v>
      </c>
    </row>
    <row r="2232" spans="1:3" ht="30" customHeight="1" x14ac:dyDescent="0.25">
      <c r="A2232" s="8">
        <v>432</v>
      </c>
      <c r="B2232" s="10" t="s">
        <v>4444</v>
      </c>
      <c r="C2232" s="10" t="s">
        <v>4445</v>
      </c>
    </row>
    <row r="2233" spans="1:3" ht="30" customHeight="1" x14ac:dyDescent="0.25">
      <c r="A2233" s="8">
        <v>433</v>
      </c>
      <c r="B2233" s="10" t="s">
        <v>4446</v>
      </c>
      <c r="C2233" s="10" t="s">
        <v>4447</v>
      </c>
    </row>
    <row r="2234" spans="1:3" ht="30" customHeight="1" x14ac:dyDescent="0.25">
      <c r="A2234" s="8">
        <v>434</v>
      </c>
      <c r="B2234" s="10" t="s">
        <v>4448</v>
      </c>
      <c r="C2234" s="10" t="s">
        <v>4449</v>
      </c>
    </row>
    <row r="2235" spans="1:3" ht="30" customHeight="1" x14ac:dyDescent="0.25">
      <c r="A2235" s="8">
        <v>435</v>
      </c>
      <c r="B2235" s="10" t="s">
        <v>4450</v>
      </c>
      <c r="C2235" s="10" t="s">
        <v>4451</v>
      </c>
    </row>
    <row r="2236" spans="1:3" ht="30" customHeight="1" x14ac:dyDescent="0.25">
      <c r="A2236" s="8">
        <v>436</v>
      </c>
      <c r="B2236" s="10" t="s">
        <v>4452</v>
      </c>
      <c r="C2236" s="10" t="s">
        <v>4453</v>
      </c>
    </row>
    <row r="2237" spans="1:3" ht="30" customHeight="1" x14ac:dyDescent="0.25">
      <c r="A2237" s="8">
        <v>437</v>
      </c>
      <c r="B2237" s="10" t="s">
        <v>4454</v>
      </c>
      <c r="C2237" s="10" t="s">
        <v>4455</v>
      </c>
    </row>
    <row r="2238" spans="1:3" ht="30" customHeight="1" x14ac:dyDescent="0.25">
      <c r="A2238" s="8">
        <v>438</v>
      </c>
      <c r="B2238" s="10" t="s">
        <v>4456</v>
      </c>
      <c r="C2238" s="10" t="s">
        <v>4457</v>
      </c>
    </row>
    <row r="2239" spans="1:3" ht="30" customHeight="1" x14ac:dyDescent="0.25">
      <c r="A2239" s="8">
        <v>439</v>
      </c>
      <c r="B2239" s="10" t="s">
        <v>4458</v>
      </c>
      <c r="C2239" s="10" t="s">
        <v>4459</v>
      </c>
    </row>
    <row r="2240" spans="1:3" ht="30" customHeight="1" x14ac:dyDescent="0.25">
      <c r="A2240" s="8">
        <v>440</v>
      </c>
      <c r="B2240" s="10" t="s">
        <v>4460</v>
      </c>
      <c r="C2240" s="10" t="s">
        <v>4461</v>
      </c>
    </row>
    <row r="2241" spans="1:3" ht="30" customHeight="1" x14ac:dyDescent="0.25">
      <c r="A2241" s="8">
        <v>441</v>
      </c>
      <c r="B2241" s="10" t="s">
        <v>4462</v>
      </c>
      <c r="C2241" s="10" t="s">
        <v>4463</v>
      </c>
    </row>
    <row r="2242" spans="1:3" ht="30" customHeight="1" x14ac:dyDescent="0.25">
      <c r="A2242" s="8">
        <v>442</v>
      </c>
      <c r="B2242" s="10" t="s">
        <v>4464</v>
      </c>
      <c r="C2242" s="10" t="s">
        <v>4465</v>
      </c>
    </row>
    <row r="2243" spans="1:3" ht="30" customHeight="1" x14ac:dyDescent="0.25">
      <c r="A2243" s="8">
        <v>443</v>
      </c>
      <c r="B2243" s="10" t="s">
        <v>4466</v>
      </c>
      <c r="C2243" s="10" t="s">
        <v>4467</v>
      </c>
    </row>
    <row r="2244" spans="1:3" ht="30" customHeight="1" x14ac:dyDescent="0.25">
      <c r="A2244" s="8">
        <v>444</v>
      </c>
      <c r="B2244" s="10" t="s">
        <v>4468</v>
      </c>
      <c r="C2244" s="10" t="s">
        <v>4469</v>
      </c>
    </row>
    <row r="2245" spans="1:3" ht="30" customHeight="1" x14ac:dyDescent="0.25">
      <c r="A2245" s="8">
        <v>445</v>
      </c>
      <c r="B2245" s="10" t="s">
        <v>4470</v>
      </c>
      <c r="C2245" s="10" t="s">
        <v>4471</v>
      </c>
    </row>
    <row r="2246" spans="1:3" ht="30" customHeight="1" x14ac:dyDescent="0.25">
      <c r="A2246" s="8">
        <v>446</v>
      </c>
      <c r="B2246" s="10" t="s">
        <v>4472</v>
      </c>
      <c r="C2246" s="10" t="s">
        <v>4473</v>
      </c>
    </row>
    <row r="2247" spans="1:3" ht="30" customHeight="1" x14ac:dyDescent="0.25">
      <c r="A2247" s="8">
        <v>447</v>
      </c>
      <c r="B2247" s="10" t="s">
        <v>4474</v>
      </c>
      <c r="C2247" s="10" t="s">
        <v>4475</v>
      </c>
    </row>
    <row r="2248" spans="1:3" ht="30" customHeight="1" x14ac:dyDescent="0.25">
      <c r="A2248" s="8">
        <v>448</v>
      </c>
      <c r="B2248" s="10" t="s">
        <v>2968</v>
      </c>
      <c r="C2248" s="10" t="s">
        <v>447</v>
      </c>
    </row>
    <row r="2249" spans="1:3" ht="30" customHeight="1" x14ac:dyDescent="0.25">
      <c r="A2249" s="8">
        <v>449</v>
      </c>
      <c r="B2249" s="10" t="s">
        <v>4476</v>
      </c>
      <c r="C2249" s="10" t="s">
        <v>4477</v>
      </c>
    </row>
    <row r="2250" spans="1:3" ht="30" customHeight="1" x14ac:dyDescent="0.25">
      <c r="A2250" s="8">
        <v>450</v>
      </c>
      <c r="B2250" s="10" t="s">
        <v>4478</v>
      </c>
      <c r="C2250" s="10" t="s">
        <v>4479</v>
      </c>
    </row>
    <row r="2251" spans="1:3" ht="30" customHeight="1" x14ac:dyDescent="0.25">
      <c r="A2251" s="8">
        <v>451</v>
      </c>
      <c r="B2251" s="10" t="s">
        <v>4480</v>
      </c>
      <c r="C2251" s="10" t="s">
        <v>4481</v>
      </c>
    </row>
    <row r="2252" spans="1:3" ht="30" customHeight="1" x14ac:dyDescent="0.25">
      <c r="A2252" s="8">
        <v>452</v>
      </c>
      <c r="B2252" s="10" t="s">
        <v>4482</v>
      </c>
      <c r="C2252" s="10" t="s">
        <v>4483</v>
      </c>
    </row>
    <row r="2253" spans="1:3" ht="30" customHeight="1" x14ac:dyDescent="0.25">
      <c r="A2253" s="8">
        <v>453</v>
      </c>
      <c r="B2253" s="10" t="s">
        <v>4484</v>
      </c>
      <c r="C2253" s="10" t="s">
        <v>4485</v>
      </c>
    </row>
    <row r="2254" spans="1:3" ht="30" customHeight="1" x14ac:dyDescent="0.25">
      <c r="A2254" s="8">
        <v>454</v>
      </c>
      <c r="B2254" s="10" t="s">
        <v>4486</v>
      </c>
      <c r="C2254" s="10" t="s">
        <v>4487</v>
      </c>
    </row>
    <row r="2255" spans="1:3" ht="30" customHeight="1" x14ac:dyDescent="0.25">
      <c r="A2255" s="8">
        <v>455</v>
      </c>
      <c r="B2255" s="10" t="s">
        <v>4488</v>
      </c>
      <c r="C2255" s="10" t="s">
        <v>4489</v>
      </c>
    </row>
    <row r="2256" spans="1:3" ht="30" customHeight="1" x14ac:dyDescent="0.25">
      <c r="A2256" s="8">
        <v>456</v>
      </c>
      <c r="B2256" s="10" t="s">
        <v>4490</v>
      </c>
      <c r="C2256" s="10" t="s">
        <v>4491</v>
      </c>
    </row>
    <row r="2257" spans="1:3" ht="30" customHeight="1" x14ac:dyDescent="0.25">
      <c r="A2257" s="8">
        <v>457</v>
      </c>
      <c r="B2257" s="10" t="s">
        <v>4492</v>
      </c>
      <c r="C2257" s="10" t="s">
        <v>4493</v>
      </c>
    </row>
    <row r="2258" spans="1:3" ht="30" customHeight="1" x14ac:dyDescent="0.25">
      <c r="A2258" s="8">
        <v>458</v>
      </c>
      <c r="B2258" s="10" t="s">
        <v>4494</v>
      </c>
      <c r="C2258" s="10" t="s">
        <v>4495</v>
      </c>
    </row>
    <row r="2259" spans="1:3" ht="30" customHeight="1" x14ac:dyDescent="0.25">
      <c r="A2259" s="8">
        <v>459</v>
      </c>
      <c r="B2259" s="10" t="s">
        <v>4496</v>
      </c>
      <c r="C2259" s="10" t="s">
        <v>4497</v>
      </c>
    </row>
    <row r="2260" spans="1:3" ht="30" customHeight="1" x14ac:dyDescent="0.25">
      <c r="A2260" s="8">
        <v>460</v>
      </c>
      <c r="B2260" s="10" t="s">
        <v>4498</v>
      </c>
      <c r="C2260" s="10" t="s">
        <v>4499</v>
      </c>
    </row>
    <row r="2261" spans="1:3" ht="30" customHeight="1" x14ac:dyDescent="0.25">
      <c r="A2261" s="8">
        <v>461</v>
      </c>
      <c r="B2261" s="10" t="s">
        <v>4500</v>
      </c>
      <c r="C2261" s="10" t="s">
        <v>4501</v>
      </c>
    </row>
    <row r="2262" spans="1:3" ht="30" customHeight="1" x14ac:dyDescent="0.25">
      <c r="A2262" s="8">
        <v>462</v>
      </c>
      <c r="B2262" s="10" t="s">
        <v>4502</v>
      </c>
      <c r="C2262" s="10" t="s">
        <v>4503</v>
      </c>
    </row>
    <row r="2263" spans="1:3" ht="30" customHeight="1" x14ac:dyDescent="0.25">
      <c r="A2263" s="8">
        <v>463</v>
      </c>
      <c r="B2263" s="10" t="s">
        <v>4504</v>
      </c>
      <c r="C2263" s="10" t="s">
        <v>4505</v>
      </c>
    </row>
    <row r="2264" spans="1:3" ht="30" customHeight="1" x14ac:dyDescent="0.25">
      <c r="A2264" s="8">
        <v>464</v>
      </c>
      <c r="B2264" s="10" t="s">
        <v>4506</v>
      </c>
      <c r="C2264" s="10" t="s">
        <v>4507</v>
      </c>
    </row>
    <row r="2265" spans="1:3" ht="30" customHeight="1" x14ac:dyDescent="0.25">
      <c r="A2265" s="8">
        <v>465</v>
      </c>
      <c r="B2265" s="10" t="s">
        <v>4508</v>
      </c>
      <c r="C2265" s="10" t="s">
        <v>4509</v>
      </c>
    </row>
    <row r="2266" spans="1:3" ht="30" customHeight="1" x14ac:dyDescent="0.25">
      <c r="A2266" s="8">
        <v>466</v>
      </c>
      <c r="B2266" s="10" t="s">
        <v>4510</v>
      </c>
      <c r="C2266" s="10" t="s">
        <v>4511</v>
      </c>
    </row>
    <row r="2267" spans="1:3" ht="30" customHeight="1" x14ac:dyDescent="0.25">
      <c r="A2267" s="8">
        <v>467</v>
      </c>
      <c r="B2267" s="10" t="s">
        <v>4512</v>
      </c>
      <c r="C2267" s="10" t="s">
        <v>4513</v>
      </c>
    </row>
    <row r="2268" spans="1:3" ht="30" customHeight="1" x14ac:dyDescent="0.25">
      <c r="A2268" s="8">
        <v>468</v>
      </c>
      <c r="B2268" s="10" t="s">
        <v>4514</v>
      </c>
      <c r="C2268" s="10" t="s">
        <v>4515</v>
      </c>
    </row>
    <row r="2269" spans="1:3" ht="30" customHeight="1" x14ac:dyDescent="0.25">
      <c r="A2269" s="8">
        <v>469</v>
      </c>
      <c r="B2269" s="10" t="s">
        <v>4516</v>
      </c>
      <c r="C2269" s="10" t="s">
        <v>4517</v>
      </c>
    </row>
    <row r="2270" spans="1:3" ht="30" customHeight="1" x14ac:dyDescent="0.25">
      <c r="A2270" s="8">
        <v>470</v>
      </c>
      <c r="B2270" s="10" t="s">
        <v>4518</v>
      </c>
      <c r="C2270" s="10" t="s">
        <v>4519</v>
      </c>
    </row>
    <row r="2271" spans="1:3" ht="30" customHeight="1" x14ac:dyDescent="0.25">
      <c r="A2271" s="8">
        <v>471</v>
      </c>
      <c r="B2271" s="10" t="s">
        <v>4520</v>
      </c>
      <c r="C2271" s="10" t="s">
        <v>4521</v>
      </c>
    </row>
    <row r="2272" spans="1:3" ht="30" customHeight="1" x14ac:dyDescent="0.25">
      <c r="A2272" s="8">
        <v>472</v>
      </c>
      <c r="B2272" s="10" t="s">
        <v>4522</v>
      </c>
      <c r="C2272" s="10" t="s">
        <v>4523</v>
      </c>
    </row>
    <row r="2273" spans="1:3" ht="30" customHeight="1" x14ac:dyDescent="0.25">
      <c r="A2273" s="8">
        <v>473</v>
      </c>
      <c r="B2273" s="10" t="s">
        <v>1700</v>
      </c>
      <c r="C2273" s="10" t="s">
        <v>4524</v>
      </c>
    </row>
    <row r="2274" spans="1:3" ht="30" customHeight="1" x14ac:dyDescent="0.25">
      <c r="A2274" s="8">
        <v>474</v>
      </c>
      <c r="B2274" s="10" t="s">
        <v>4525</v>
      </c>
      <c r="C2274" s="10" t="s">
        <v>4526</v>
      </c>
    </row>
    <row r="2275" spans="1:3" ht="30" customHeight="1" x14ac:dyDescent="0.25">
      <c r="A2275" s="8">
        <v>475</v>
      </c>
      <c r="B2275" s="10" t="s">
        <v>4527</v>
      </c>
      <c r="C2275" s="10" t="s">
        <v>4528</v>
      </c>
    </row>
    <row r="2276" spans="1:3" ht="30" customHeight="1" x14ac:dyDescent="0.25">
      <c r="A2276" s="8">
        <v>476</v>
      </c>
      <c r="B2276" s="10" t="s">
        <v>4529</v>
      </c>
      <c r="C2276" s="10" t="s">
        <v>4530</v>
      </c>
    </row>
    <row r="2277" spans="1:3" ht="30" customHeight="1" x14ac:dyDescent="0.25">
      <c r="A2277" s="8">
        <v>477</v>
      </c>
      <c r="B2277" s="10" t="s">
        <v>4531</v>
      </c>
      <c r="C2277" s="10" t="s">
        <v>4532</v>
      </c>
    </row>
    <row r="2278" spans="1:3" ht="30" customHeight="1" x14ac:dyDescent="0.25">
      <c r="A2278" s="8">
        <v>478</v>
      </c>
      <c r="B2278" s="10" t="s">
        <v>4533</v>
      </c>
      <c r="C2278" s="10" t="s">
        <v>4534</v>
      </c>
    </row>
    <row r="2279" spans="1:3" ht="30" customHeight="1" x14ac:dyDescent="0.25">
      <c r="A2279" s="8">
        <v>479</v>
      </c>
      <c r="B2279" s="10" t="s">
        <v>4535</v>
      </c>
      <c r="C2279" s="10" t="s">
        <v>4536</v>
      </c>
    </row>
    <row r="2280" spans="1:3" ht="30" customHeight="1" x14ac:dyDescent="0.25">
      <c r="A2280" s="8">
        <v>480</v>
      </c>
      <c r="B2280" s="10" t="s">
        <v>4537</v>
      </c>
      <c r="C2280" s="10" t="s">
        <v>4538</v>
      </c>
    </row>
    <row r="2281" spans="1:3" ht="30" customHeight="1" x14ac:dyDescent="0.25">
      <c r="A2281" s="8">
        <v>481</v>
      </c>
      <c r="B2281" s="10" t="s">
        <v>4539</v>
      </c>
      <c r="C2281" s="10" t="s">
        <v>4540</v>
      </c>
    </row>
    <row r="2282" spans="1:3" ht="30" customHeight="1" x14ac:dyDescent="0.25">
      <c r="A2282" s="8">
        <v>482</v>
      </c>
      <c r="B2282" s="10" t="s">
        <v>4541</v>
      </c>
      <c r="C2282" s="10" t="s">
        <v>4542</v>
      </c>
    </row>
    <row r="2283" spans="1:3" ht="30" customHeight="1" x14ac:dyDescent="0.25">
      <c r="A2283" s="8">
        <v>483</v>
      </c>
      <c r="B2283" s="10" t="s">
        <v>4543</v>
      </c>
      <c r="C2283" s="10" t="s">
        <v>4544</v>
      </c>
    </row>
    <row r="2284" spans="1:3" ht="30" customHeight="1" x14ac:dyDescent="0.25">
      <c r="A2284" s="8">
        <v>484</v>
      </c>
      <c r="B2284" s="10" t="s">
        <v>4545</v>
      </c>
      <c r="C2284" s="10" t="s">
        <v>4546</v>
      </c>
    </row>
    <row r="2285" spans="1:3" ht="30" customHeight="1" x14ac:dyDescent="0.25">
      <c r="A2285" s="8">
        <v>485</v>
      </c>
      <c r="B2285" s="10" t="s">
        <v>4547</v>
      </c>
      <c r="C2285" s="10" t="s">
        <v>4548</v>
      </c>
    </row>
    <row r="2286" spans="1:3" ht="30" customHeight="1" x14ac:dyDescent="0.25">
      <c r="A2286" s="8">
        <v>486</v>
      </c>
      <c r="B2286" s="10" t="s">
        <v>4549</v>
      </c>
      <c r="C2286" s="10" t="s">
        <v>4550</v>
      </c>
    </row>
    <row r="2287" spans="1:3" ht="30" customHeight="1" x14ac:dyDescent="0.25">
      <c r="A2287" s="8">
        <v>487</v>
      </c>
      <c r="B2287" s="10" t="s">
        <v>4551</v>
      </c>
      <c r="C2287" s="10" t="s">
        <v>4552</v>
      </c>
    </row>
    <row r="2288" spans="1:3" ht="30" customHeight="1" x14ac:dyDescent="0.25">
      <c r="A2288" s="8">
        <v>488</v>
      </c>
      <c r="B2288" s="10" t="s">
        <v>4553</v>
      </c>
      <c r="C2288" s="10" t="s">
        <v>4554</v>
      </c>
    </row>
    <row r="2289" spans="1:3" ht="30" customHeight="1" x14ac:dyDescent="0.25">
      <c r="A2289" s="8">
        <v>489</v>
      </c>
      <c r="B2289" s="10" t="s">
        <v>4555</v>
      </c>
      <c r="C2289" s="10" t="s">
        <v>4556</v>
      </c>
    </row>
    <row r="2290" spans="1:3" ht="30" customHeight="1" x14ac:dyDescent="0.25">
      <c r="A2290" s="8">
        <v>490</v>
      </c>
      <c r="B2290" s="10" t="s">
        <v>4557</v>
      </c>
      <c r="C2290" s="10" t="s">
        <v>4558</v>
      </c>
    </row>
    <row r="2291" spans="1:3" ht="30" customHeight="1" x14ac:dyDescent="0.25">
      <c r="A2291" s="8">
        <v>491</v>
      </c>
      <c r="B2291" s="10" t="s">
        <v>4559</v>
      </c>
      <c r="C2291" s="10" t="s">
        <v>4560</v>
      </c>
    </row>
    <row r="2292" spans="1:3" ht="30" customHeight="1" x14ac:dyDescent="0.25">
      <c r="A2292" s="8">
        <v>492</v>
      </c>
      <c r="B2292" s="10" t="s">
        <v>4561</v>
      </c>
      <c r="C2292" s="10" t="s">
        <v>4562</v>
      </c>
    </row>
    <row r="2293" spans="1:3" ht="30" customHeight="1" x14ac:dyDescent="0.25">
      <c r="A2293" s="8">
        <v>493</v>
      </c>
      <c r="B2293" s="10" t="s">
        <v>4563</v>
      </c>
      <c r="C2293" s="10" t="s">
        <v>4564</v>
      </c>
    </row>
    <row r="2294" spans="1:3" ht="30" customHeight="1" x14ac:dyDescent="0.25">
      <c r="A2294" s="8">
        <v>494</v>
      </c>
      <c r="B2294" s="10" t="s">
        <v>4565</v>
      </c>
      <c r="C2294" s="10" t="s">
        <v>4566</v>
      </c>
    </row>
    <row r="2295" spans="1:3" ht="30" customHeight="1" x14ac:dyDescent="0.25">
      <c r="A2295" s="8">
        <v>495</v>
      </c>
      <c r="B2295" s="10" t="s">
        <v>4567</v>
      </c>
      <c r="C2295" s="10" t="s">
        <v>4568</v>
      </c>
    </row>
    <row r="2296" spans="1:3" ht="30" customHeight="1" x14ac:dyDescent="0.25">
      <c r="A2296" s="8">
        <v>496</v>
      </c>
      <c r="B2296" s="10" t="s">
        <v>4569</v>
      </c>
      <c r="C2296" s="10" t="s">
        <v>4570</v>
      </c>
    </row>
    <row r="2297" spans="1:3" ht="30" customHeight="1" x14ac:dyDescent="0.25">
      <c r="A2297" s="8">
        <v>497</v>
      </c>
      <c r="B2297" s="10" t="s">
        <v>4571</v>
      </c>
      <c r="C2297" s="10" t="s">
        <v>4572</v>
      </c>
    </row>
    <row r="2298" spans="1:3" ht="30" customHeight="1" x14ac:dyDescent="0.25">
      <c r="A2298" s="8">
        <v>498</v>
      </c>
      <c r="B2298" s="10" t="s">
        <v>4573</v>
      </c>
      <c r="C2298" s="10" t="s">
        <v>4574</v>
      </c>
    </row>
    <row r="2299" spans="1:3" ht="30" customHeight="1" x14ac:dyDescent="0.25">
      <c r="A2299" s="8">
        <v>499</v>
      </c>
      <c r="B2299" s="10" t="s">
        <v>4575</v>
      </c>
      <c r="C2299" s="10" t="s">
        <v>4576</v>
      </c>
    </row>
    <row r="2300" spans="1:3" ht="30" customHeight="1" x14ac:dyDescent="0.25">
      <c r="A2300" s="8">
        <v>500</v>
      </c>
      <c r="B2300" s="10" t="s">
        <v>4577</v>
      </c>
      <c r="C2300" s="10" t="s">
        <v>4578</v>
      </c>
    </row>
    <row r="2301" spans="1:3" ht="30" customHeight="1" x14ac:dyDescent="0.25">
      <c r="A2301" s="8">
        <v>501</v>
      </c>
      <c r="B2301" s="10" t="s">
        <v>4579</v>
      </c>
      <c r="C2301" s="10" t="s">
        <v>4580</v>
      </c>
    </row>
    <row r="2302" spans="1:3" ht="30" customHeight="1" x14ac:dyDescent="0.25">
      <c r="A2302" s="8">
        <v>502</v>
      </c>
      <c r="B2302" s="10" t="s">
        <v>4581</v>
      </c>
      <c r="C2302" s="10" t="s">
        <v>4582</v>
      </c>
    </row>
    <row r="2303" spans="1:3" ht="30" customHeight="1" x14ac:dyDescent="0.25">
      <c r="A2303" s="8">
        <v>503</v>
      </c>
      <c r="B2303" s="10" t="s">
        <v>4583</v>
      </c>
      <c r="C2303" s="10" t="s">
        <v>4584</v>
      </c>
    </row>
    <row r="2304" spans="1:3" ht="30" customHeight="1" x14ac:dyDescent="0.25">
      <c r="A2304" s="8">
        <v>504</v>
      </c>
      <c r="B2304" s="10" t="s">
        <v>4585</v>
      </c>
      <c r="C2304" s="10" t="s">
        <v>4586</v>
      </c>
    </row>
    <row r="2305" spans="1:3" ht="30" customHeight="1" x14ac:dyDescent="0.25">
      <c r="A2305" s="8">
        <v>505</v>
      </c>
      <c r="B2305" s="10" t="s">
        <v>4587</v>
      </c>
      <c r="C2305" s="10" t="s">
        <v>4588</v>
      </c>
    </row>
    <row r="2306" spans="1:3" ht="30" customHeight="1" x14ac:dyDescent="0.25">
      <c r="A2306" s="8">
        <v>506</v>
      </c>
      <c r="B2306" s="10" t="s">
        <v>4589</v>
      </c>
      <c r="C2306" s="10" t="s">
        <v>4590</v>
      </c>
    </row>
    <row r="2307" spans="1:3" ht="30" customHeight="1" x14ac:dyDescent="0.25">
      <c r="A2307" s="8">
        <v>507</v>
      </c>
      <c r="B2307" s="10" t="s">
        <v>4591</v>
      </c>
      <c r="C2307" s="10" t="s">
        <v>4592</v>
      </c>
    </row>
    <row r="2308" spans="1:3" ht="30" customHeight="1" x14ac:dyDescent="0.25">
      <c r="A2308" s="8">
        <v>508</v>
      </c>
      <c r="B2308" s="10" t="s">
        <v>4593</v>
      </c>
      <c r="C2308" s="10" t="s">
        <v>4594</v>
      </c>
    </row>
    <row r="2309" spans="1:3" ht="30" customHeight="1" x14ac:dyDescent="0.25">
      <c r="A2309" s="8">
        <v>509</v>
      </c>
      <c r="B2309" s="10" t="s">
        <v>4595</v>
      </c>
      <c r="C2309" s="10" t="s">
        <v>4596</v>
      </c>
    </row>
    <row r="2310" spans="1:3" ht="30" customHeight="1" x14ac:dyDescent="0.25">
      <c r="A2310" s="8">
        <v>510</v>
      </c>
      <c r="B2310" s="10" t="s">
        <v>4597</v>
      </c>
      <c r="C2310" s="10" t="s">
        <v>4598</v>
      </c>
    </row>
    <row r="2311" spans="1:3" ht="30" customHeight="1" x14ac:dyDescent="0.25">
      <c r="A2311" s="8">
        <v>511</v>
      </c>
      <c r="B2311" s="10" t="s">
        <v>4599</v>
      </c>
      <c r="C2311" s="10" t="s">
        <v>4600</v>
      </c>
    </row>
    <row r="2312" spans="1:3" ht="30" customHeight="1" x14ac:dyDescent="0.25">
      <c r="A2312" s="8">
        <v>512</v>
      </c>
      <c r="B2312" s="10" t="s">
        <v>4601</v>
      </c>
      <c r="C2312" s="10" t="s">
        <v>4602</v>
      </c>
    </row>
    <row r="2313" spans="1:3" ht="30" customHeight="1" x14ac:dyDescent="0.25">
      <c r="A2313" s="8">
        <v>513</v>
      </c>
      <c r="B2313" s="10" t="s">
        <v>4603</v>
      </c>
      <c r="C2313" s="10" t="s">
        <v>4604</v>
      </c>
    </row>
    <row r="2314" spans="1:3" ht="30" customHeight="1" x14ac:dyDescent="0.25">
      <c r="A2314" s="8">
        <v>514</v>
      </c>
      <c r="B2314" s="10" t="s">
        <v>4605</v>
      </c>
      <c r="C2314" s="10" t="s">
        <v>4606</v>
      </c>
    </row>
    <row r="2315" spans="1:3" ht="30" customHeight="1" x14ac:dyDescent="0.25">
      <c r="A2315" s="8">
        <v>515</v>
      </c>
      <c r="B2315" s="10" t="s">
        <v>4607</v>
      </c>
      <c r="C2315" s="10" t="s">
        <v>4608</v>
      </c>
    </row>
    <row r="2316" spans="1:3" ht="30" customHeight="1" x14ac:dyDescent="0.25">
      <c r="A2316" s="8">
        <v>516</v>
      </c>
      <c r="B2316" s="10" t="s">
        <v>4609</v>
      </c>
      <c r="C2316" s="10" t="s">
        <v>4610</v>
      </c>
    </row>
    <row r="2317" spans="1:3" ht="30" customHeight="1" x14ac:dyDescent="0.25">
      <c r="A2317" s="8">
        <v>517</v>
      </c>
      <c r="B2317" s="10" t="s">
        <v>2694</v>
      </c>
      <c r="C2317" s="10" t="s">
        <v>4611</v>
      </c>
    </row>
    <row r="2318" spans="1:3" ht="30" customHeight="1" x14ac:dyDescent="0.25">
      <c r="A2318" s="8">
        <v>518</v>
      </c>
      <c r="B2318" s="10" t="s">
        <v>4612</v>
      </c>
      <c r="C2318" s="10" t="s">
        <v>4613</v>
      </c>
    </row>
    <row r="2319" spans="1:3" ht="30" customHeight="1" x14ac:dyDescent="0.25">
      <c r="A2319" s="8">
        <v>519</v>
      </c>
      <c r="B2319" s="10" t="s">
        <v>4614</v>
      </c>
      <c r="C2319" s="10" t="s">
        <v>4615</v>
      </c>
    </row>
    <row r="2320" spans="1:3" ht="30" customHeight="1" x14ac:dyDescent="0.25">
      <c r="A2320" s="8">
        <v>520</v>
      </c>
      <c r="B2320" s="10" t="s">
        <v>4616</v>
      </c>
      <c r="C2320" s="10" t="s">
        <v>4617</v>
      </c>
    </row>
    <row r="2321" spans="1:3" ht="30" customHeight="1" x14ac:dyDescent="0.25">
      <c r="A2321" s="8">
        <v>521</v>
      </c>
      <c r="B2321" s="10" t="s">
        <v>4618</v>
      </c>
      <c r="C2321" s="10" t="s">
        <v>4619</v>
      </c>
    </row>
    <row r="2322" spans="1:3" ht="30" customHeight="1" x14ac:dyDescent="0.25">
      <c r="A2322" s="8">
        <v>522</v>
      </c>
      <c r="B2322" s="10" t="s">
        <v>4620</v>
      </c>
      <c r="C2322" s="10" t="s">
        <v>4621</v>
      </c>
    </row>
    <row r="2323" spans="1:3" ht="30" customHeight="1" x14ac:dyDescent="0.25">
      <c r="A2323" s="8">
        <v>523</v>
      </c>
      <c r="B2323" s="10" t="s">
        <v>4622</v>
      </c>
      <c r="C2323" s="10" t="s">
        <v>4623</v>
      </c>
    </row>
    <row r="2324" spans="1:3" ht="30" customHeight="1" x14ac:dyDescent="0.25">
      <c r="A2324" s="8">
        <v>524</v>
      </c>
      <c r="B2324" s="10" t="s">
        <v>4624</v>
      </c>
      <c r="C2324" s="10" t="s">
        <v>4625</v>
      </c>
    </row>
    <row r="2325" spans="1:3" ht="30" customHeight="1" x14ac:dyDescent="0.25">
      <c r="A2325" s="8">
        <v>525</v>
      </c>
      <c r="B2325" s="10" t="s">
        <v>4626</v>
      </c>
      <c r="C2325" s="10" t="s">
        <v>4627</v>
      </c>
    </row>
    <row r="2326" spans="1:3" ht="30" customHeight="1" x14ac:dyDescent="0.25">
      <c r="A2326" s="8">
        <v>526</v>
      </c>
      <c r="B2326" s="10" t="s">
        <v>4628</v>
      </c>
      <c r="C2326" s="10" t="s">
        <v>4629</v>
      </c>
    </row>
    <row r="2327" spans="1:3" ht="30" customHeight="1" x14ac:dyDescent="0.25">
      <c r="A2327" s="8">
        <v>527</v>
      </c>
      <c r="B2327" s="10" t="s">
        <v>4630</v>
      </c>
      <c r="C2327" s="10" t="s">
        <v>4631</v>
      </c>
    </row>
    <row r="2328" spans="1:3" ht="30" customHeight="1" x14ac:dyDescent="0.25">
      <c r="A2328" s="8">
        <v>528</v>
      </c>
      <c r="B2328" s="10" t="s">
        <v>4632</v>
      </c>
      <c r="C2328" s="10" t="s">
        <v>4633</v>
      </c>
    </row>
    <row r="2329" spans="1:3" ht="30" customHeight="1" x14ac:dyDescent="0.25">
      <c r="A2329" s="8">
        <v>529</v>
      </c>
      <c r="B2329" s="10" t="s">
        <v>4634</v>
      </c>
      <c r="C2329" s="10" t="s">
        <v>4635</v>
      </c>
    </row>
    <row r="2330" spans="1:3" ht="30" customHeight="1" x14ac:dyDescent="0.25">
      <c r="A2330" s="8">
        <v>530</v>
      </c>
      <c r="B2330" s="10" t="s">
        <v>4636</v>
      </c>
      <c r="C2330" s="10" t="s">
        <v>4637</v>
      </c>
    </row>
    <row r="2331" spans="1:3" ht="30" customHeight="1" x14ac:dyDescent="0.25">
      <c r="A2331" s="8">
        <v>531</v>
      </c>
      <c r="B2331" s="10" t="s">
        <v>4638</v>
      </c>
      <c r="C2331" s="10" t="s">
        <v>4639</v>
      </c>
    </row>
    <row r="2332" spans="1:3" ht="30" customHeight="1" x14ac:dyDescent="0.25">
      <c r="A2332" s="8">
        <v>532</v>
      </c>
      <c r="B2332" s="10" t="s">
        <v>4640</v>
      </c>
      <c r="C2332" s="10" t="s">
        <v>4641</v>
      </c>
    </row>
    <row r="2333" spans="1:3" ht="30" customHeight="1" x14ac:dyDescent="0.25">
      <c r="A2333" s="8">
        <v>533</v>
      </c>
      <c r="B2333" s="10" t="s">
        <v>4642</v>
      </c>
      <c r="C2333" s="10" t="s">
        <v>4643</v>
      </c>
    </row>
    <row r="2334" spans="1:3" ht="30" customHeight="1" x14ac:dyDescent="0.25">
      <c r="A2334" s="8">
        <v>534</v>
      </c>
      <c r="B2334" s="10" t="s">
        <v>4644</v>
      </c>
      <c r="C2334" s="10" t="s">
        <v>4645</v>
      </c>
    </row>
    <row r="2335" spans="1:3" ht="30" customHeight="1" x14ac:dyDescent="0.25">
      <c r="A2335" s="8">
        <v>535</v>
      </c>
      <c r="B2335" s="10" t="s">
        <v>4646</v>
      </c>
      <c r="C2335" s="10" t="s">
        <v>4647</v>
      </c>
    </row>
    <row r="2336" spans="1:3" ht="30" customHeight="1" x14ac:dyDescent="0.25">
      <c r="A2336" s="8">
        <v>536</v>
      </c>
      <c r="B2336" s="10" t="s">
        <v>4648</v>
      </c>
      <c r="C2336" s="10" t="s">
        <v>4649</v>
      </c>
    </row>
    <row r="2337" spans="1:3" ht="30" customHeight="1" x14ac:dyDescent="0.25">
      <c r="A2337" s="8">
        <v>537</v>
      </c>
      <c r="B2337" s="10" t="s">
        <v>4650</v>
      </c>
      <c r="C2337" s="10" t="s">
        <v>4651</v>
      </c>
    </row>
    <row r="2338" spans="1:3" ht="30" customHeight="1" x14ac:dyDescent="0.25">
      <c r="A2338" s="8">
        <v>538</v>
      </c>
      <c r="B2338" s="10" t="s">
        <v>4652</v>
      </c>
      <c r="C2338" s="10" t="s">
        <v>4653</v>
      </c>
    </row>
    <row r="2339" spans="1:3" ht="30" customHeight="1" x14ac:dyDescent="0.25">
      <c r="A2339" s="8">
        <v>539</v>
      </c>
      <c r="B2339" s="10" t="s">
        <v>4654</v>
      </c>
      <c r="C2339" s="10" t="s">
        <v>4655</v>
      </c>
    </row>
    <row r="2340" spans="1:3" ht="30" customHeight="1" x14ac:dyDescent="0.25">
      <c r="A2340" s="8">
        <v>540</v>
      </c>
      <c r="B2340" s="10" t="s">
        <v>4656</v>
      </c>
      <c r="C2340" s="10" t="s">
        <v>4657</v>
      </c>
    </row>
    <row r="2341" spans="1:3" ht="30" customHeight="1" x14ac:dyDescent="0.25">
      <c r="A2341" s="8">
        <v>541</v>
      </c>
      <c r="B2341" s="10" t="s">
        <v>4658</v>
      </c>
      <c r="C2341" s="10" t="s">
        <v>4659</v>
      </c>
    </row>
    <row r="2342" spans="1:3" ht="30" customHeight="1" x14ac:dyDescent="0.25">
      <c r="A2342" s="8">
        <v>542</v>
      </c>
      <c r="B2342" s="10" t="s">
        <v>4660</v>
      </c>
      <c r="C2342" s="10" t="s">
        <v>4661</v>
      </c>
    </row>
    <row r="2343" spans="1:3" ht="30" customHeight="1" x14ac:dyDescent="0.25">
      <c r="A2343" s="8">
        <v>543</v>
      </c>
      <c r="B2343" s="10" t="s">
        <v>4662</v>
      </c>
      <c r="C2343" s="10" t="s">
        <v>4663</v>
      </c>
    </row>
    <row r="2344" spans="1:3" ht="30" customHeight="1" x14ac:dyDescent="0.25">
      <c r="A2344" s="8">
        <v>544</v>
      </c>
      <c r="B2344" s="10" t="s">
        <v>4664</v>
      </c>
      <c r="C2344" s="10" t="s">
        <v>4665</v>
      </c>
    </row>
    <row r="2345" spans="1:3" ht="30" customHeight="1" x14ac:dyDescent="0.25">
      <c r="A2345" s="8">
        <v>545</v>
      </c>
      <c r="B2345" s="10" t="s">
        <v>4666</v>
      </c>
      <c r="C2345" s="10" t="s">
        <v>4667</v>
      </c>
    </row>
    <row r="2346" spans="1:3" ht="30" customHeight="1" x14ac:dyDescent="0.25">
      <c r="A2346" s="8">
        <v>546</v>
      </c>
      <c r="B2346" s="10" t="s">
        <v>1500</v>
      </c>
      <c r="C2346" s="10" t="s">
        <v>4668</v>
      </c>
    </row>
    <row r="2347" spans="1:3" ht="30" customHeight="1" x14ac:dyDescent="0.25">
      <c r="A2347" s="8">
        <v>547</v>
      </c>
      <c r="B2347" s="10" t="s">
        <v>4669</v>
      </c>
      <c r="C2347" s="10" t="s">
        <v>4670</v>
      </c>
    </row>
    <row r="2348" spans="1:3" ht="30" customHeight="1" x14ac:dyDescent="0.25">
      <c r="A2348" s="8">
        <v>548</v>
      </c>
      <c r="B2348" s="10" t="s">
        <v>4671</v>
      </c>
      <c r="C2348" s="10" t="s">
        <v>4672</v>
      </c>
    </row>
    <row r="2349" spans="1:3" ht="30" customHeight="1" x14ac:dyDescent="0.25">
      <c r="A2349" s="8">
        <v>549</v>
      </c>
      <c r="B2349" s="10" t="s">
        <v>4673</v>
      </c>
      <c r="C2349" s="10" t="s">
        <v>4674</v>
      </c>
    </row>
    <row r="2350" spans="1:3" ht="30" customHeight="1" x14ac:dyDescent="0.25">
      <c r="A2350" s="8">
        <v>550</v>
      </c>
      <c r="B2350" s="10" t="s">
        <v>4675</v>
      </c>
      <c r="C2350" s="10" t="s">
        <v>4676</v>
      </c>
    </row>
    <row r="2351" spans="1:3" ht="30" customHeight="1" x14ac:dyDescent="0.25">
      <c r="A2351" s="8">
        <v>551</v>
      </c>
      <c r="B2351" s="10" t="s">
        <v>4677</v>
      </c>
      <c r="C2351" s="10" t="s">
        <v>4678</v>
      </c>
    </row>
    <row r="2352" spans="1:3" ht="30" customHeight="1" x14ac:dyDescent="0.25">
      <c r="A2352" s="8">
        <v>552</v>
      </c>
      <c r="B2352" s="10" t="s">
        <v>4679</v>
      </c>
      <c r="C2352" s="10" t="s">
        <v>4680</v>
      </c>
    </row>
    <row r="2353" spans="1:3" ht="30" customHeight="1" x14ac:dyDescent="0.25">
      <c r="A2353" s="8">
        <v>553</v>
      </c>
      <c r="B2353" s="10" t="s">
        <v>4681</v>
      </c>
      <c r="C2353" s="10" t="s">
        <v>4682</v>
      </c>
    </row>
    <row r="2354" spans="1:3" ht="30" customHeight="1" x14ac:dyDescent="0.25">
      <c r="A2354" s="8">
        <v>554</v>
      </c>
      <c r="B2354" s="10" t="s">
        <v>4683</v>
      </c>
      <c r="C2354" s="10" t="s">
        <v>4684</v>
      </c>
    </row>
    <row r="2355" spans="1:3" ht="30" customHeight="1" x14ac:dyDescent="0.25">
      <c r="A2355" s="8">
        <v>555</v>
      </c>
      <c r="B2355" s="10" t="s">
        <v>4685</v>
      </c>
      <c r="C2355" s="10" t="s">
        <v>4686</v>
      </c>
    </row>
    <row r="2356" spans="1:3" ht="30" customHeight="1" x14ac:dyDescent="0.25">
      <c r="A2356" s="8">
        <v>556</v>
      </c>
      <c r="B2356" s="10" t="s">
        <v>4687</v>
      </c>
      <c r="C2356" s="10" t="s">
        <v>4688</v>
      </c>
    </row>
    <row r="2357" spans="1:3" ht="30" customHeight="1" x14ac:dyDescent="0.25">
      <c r="A2357" s="8">
        <v>557</v>
      </c>
      <c r="B2357" s="10" t="s">
        <v>4689</v>
      </c>
      <c r="C2357" s="10" t="s">
        <v>4690</v>
      </c>
    </row>
    <row r="2358" spans="1:3" ht="30" customHeight="1" x14ac:dyDescent="0.25">
      <c r="A2358" s="8">
        <v>558</v>
      </c>
      <c r="B2358" s="10" t="s">
        <v>4691</v>
      </c>
      <c r="C2358" s="10" t="s">
        <v>4692</v>
      </c>
    </row>
    <row r="2359" spans="1:3" ht="30" customHeight="1" x14ac:dyDescent="0.25">
      <c r="A2359" s="8">
        <v>559</v>
      </c>
      <c r="B2359" s="10" t="s">
        <v>4693</v>
      </c>
      <c r="C2359" s="10" t="s">
        <v>4694</v>
      </c>
    </row>
    <row r="2360" spans="1:3" ht="30" customHeight="1" x14ac:dyDescent="0.25">
      <c r="A2360" s="8">
        <v>560</v>
      </c>
      <c r="B2360" s="10" t="s">
        <v>700</v>
      </c>
      <c r="C2360" s="10" t="s">
        <v>4695</v>
      </c>
    </row>
    <row r="2361" spans="1:3" ht="30" customHeight="1" x14ac:dyDescent="0.25">
      <c r="A2361" s="8">
        <v>561</v>
      </c>
      <c r="B2361" s="10" t="s">
        <v>4696</v>
      </c>
      <c r="C2361" s="10" t="s">
        <v>4697</v>
      </c>
    </row>
    <row r="2362" spans="1:3" ht="30" customHeight="1" x14ac:dyDescent="0.25">
      <c r="A2362" s="8">
        <v>562</v>
      </c>
      <c r="B2362" s="10" t="s">
        <v>4698</v>
      </c>
      <c r="C2362" s="10" t="s">
        <v>4699</v>
      </c>
    </row>
    <row r="2363" spans="1:3" ht="30" customHeight="1" x14ac:dyDescent="0.25">
      <c r="A2363" s="8">
        <v>563</v>
      </c>
      <c r="B2363" s="10" t="s">
        <v>4700</v>
      </c>
      <c r="C2363" s="10" t="s">
        <v>4701</v>
      </c>
    </row>
    <row r="2364" spans="1:3" ht="30" customHeight="1" x14ac:dyDescent="0.25">
      <c r="A2364" s="8">
        <v>564</v>
      </c>
      <c r="B2364" s="10" t="s">
        <v>4702</v>
      </c>
      <c r="C2364" s="10" t="s">
        <v>4703</v>
      </c>
    </row>
    <row r="2365" spans="1:3" ht="30" customHeight="1" x14ac:dyDescent="0.25">
      <c r="A2365" s="8">
        <v>565</v>
      </c>
      <c r="B2365" s="10" t="s">
        <v>4704</v>
      </c>
      <c r="C2365" s="10" t="s">
        <v>4705</v>
      </c>
    </row>
    <row r="2366" spans="1:3" ht="30" customHeight="1" x14ac:dyDescent="0.25">
      <c r="A2366" s="8">
        <v>566</v>
      </c>
      <c r="B2366" s="10" t="s">
        <v>4706</v>
      </c>
      <c r="C2366" s="10" t="s">
        <v>4707</v>
      </c>
    </row>
    <row r="2367" spans="1:3" ht="30" customHeight="1" x14ac:dyDescent="0.25">
      <c r="A2367" s="8">
        <v>567</v>
      </c>
      <c r="B2367" s="10" t="s">
        <v>4708</v>
      </c>
      <c r="C2367" s="10" t="s">
        <v>4709</v>
      </c>
    </row>
    <row r="2368" spans="1:3" ht="30" customHeight="1" x14ac:dyDescent="0.25">
      <c r="A2368" s="8">
        <v>568</v>
      </c>
      <c r="B2368" s="10" t="s">
        <v>4710</v>
      </c>
      <c r="C2368" s="10" t="s">
        <v>4711</v>
      </c>
    </row>
    <row r="2369" spans="1:3" ht="30" customHeight="1" x14ac:dyDescent="0.25">
      <c r="A2369" s="8">
        <v>569</v>
      </c>
      <c r="B2369" s="10" t="s">
        <v>4712</v>
      </c>
      <c r="C2369" s="10" t="s">
        <v>4713</v>
      </c>
    </row>
    <row r="2370" spans="1:3" ht="30" customHeight="1" x14ac:dyDescent="0.25">
      <c r="A2370" s="8">
        <v>570</v>
      </c>
      <c r="B2370" s="10" t="s">
        <v>4714</v>
      </c>
      <c r="C2370" s="10" t="s">
        <v>4715</v>
      </c>
    </row>
    <row r="2371" spans="1:3" ht="30" customHeight="1" x14ac:dyDescent="0.25">
      <c r="A2371" s="8">
        <v>571</v>
      </c>
      <c r="B2371" s="10" t="s">
        <v>4716</v>
      </c>
      <c r="C2371" s="10" t="s">
        <v>4717</v>
      </c>
    </row>
    <row r="2372" spans="1:3" ht="30" customHeight="1" x14ac:dyDescent="0.25">
      <c r="A2372" s="8">
        <v>572</v>
      </c>
      <c r="B2372" s="10" t="s">
        <v>4718</v>
      </c>
      <c r="C2372" s="10" t="s">
        <v>4719</v>
      </c>
    </row>
    <row r="2373" spans="1:3" ht="30" customHeight="1" x14ac:dyDescent="0.25">
      <c r="A2373" s="8">
        <v>573</v>
      </c>
      <c r="B2373" s="10" t="s">
        <v>4720</v>
      </c>
      <c r="C2373" s="10" t="s">
        <v>4721</v>
      </c>
    </row>
    <row r="2374" spans="1:3" ht="30" customHeight="1" x14ac:dyDescent="0.25">
      <c r="A2374" s="8">
        <v>574</v>
      </c>
      <c r="B2374" s="10" t="s">
        <v>4722</v>
      </c>
      <c r="C2374" s="10" t="s">
        <v>4723</v>
      </c>
    </row>
    <row r="2375" spans="1:3" ht="30" customHeight="1" x14ac:dyDescent="0.25">
      <c r="A2375" s="8">
        <v>575</v>
      </c>
      <c r="B2375" s="10" t="s">
        <v>4724</v>
      </c>
      <c r="C2375" s="10" t="s">
        <v>4725</v>
      </c>
    </row>
    <row r="2376" spans="1:3" ht="30" customHeight="1" x14ac:dyDescent="0.25">
      <c r="A2376" s="8">
        <v>576</v>
      </c>
      <c r="B2376" s="10" t="s">
        <v>4726</v>
      </c>
      <c r="C2376" s="10" t="s">
        <v>4727</v>
      </c>
    </row>
    <row r="2377" spans="1:3" ht="30" customHeight="1" x14ac:dyDescent="0.25">
      <c r="A2377" s="8">
        <v>577</v>
      </c>
      <c r="B2377" s="10" t="s">
        <v>4728</v>
      </c>
      <c r="C2377" s="10" t="s">
        <v>4729</v>
      </c>
    </row>
    <row r="2378" spans="1:3" ht="30" customHeight="1" x14ac:dyDescent="0.25">
      <c r="A2378" s="8">
        <v>578</v>
      </c>
      <c r="B2378" s="10" t="s">
        <v>4730</v>
      </c>
      <c r="C2378" s="10" t="s">
        <v>4731</v>
      </c>
    </row>
    <row r="2379" spans="1:3" ht="30" customHeight="1" x14ac:dyDescent="0.25">
      <c r="A2379" s="8">
        <v>579</v>
      </c>
      <c r="B2379" s="10" t="s">
        <v>4732</v>
      </c>
      <c r="C2379" s="10" t="s">
        <v>4733</v>
      </c>
    </row>
    <row r="2380" spans="1:3" ht="30" customHeight="1" x14ac:dyDescent="0.25">
      <c r="A2380" s="8">
        <v>580</v>
      </c>
      <c r="B2380" s="10" t="s">
        <v>4734</v>
      </c>
      <c r="C2380" s="10" t="s">
        <v>4735</v>
      </c>
    </row>
    <row r="2381" spans="1:3" ht="30" customHeight="1" x14ac:dyDescent="0.25">
      <c r="A2381" s="8">
        <v>581</v>
      </c>
      <c r="B2381" s="10" t="s">
        <v>4736</v>
      </c>
      <c r="C2381" s="10" t="s">
        <v>4737</v>
      </c>
    </row>
    <row r="2382" spans="1:3" ht="30" customHeight="1" x14ac:dyDescent="0.25">
      <c r="A2382" s="8">
        <v>582</v>
      </c>
      <c r="B2382" s="10" t="s">
        <v>4738</v>
      </c>
      <c r="C2382" s="10" t="s">
        <v>4739</v>
      </c>
    </row>
    <row r="2383" spans="1:3" ht="30" customHeight="1" x14ac:dyDescent="0.25">
      <c r="A2383" s="8">
        <v>583</v>
      </c>
      <c r="B2383" s="10" t="s">
        <v>4740</v>
      </c>
      <c r="C2383" s="10" t="s">
        <v>4741</v>
      </c>
    </row>
    <row r="2384" spans="1:3" ht="30" customHeight="1" x14ac:dyDescent="0.25">
      <c r="A2384" s="8">
        <v>584</v>
      </c>
      <c r="B2384" s="10" t="s">
        <v>4742</v>
      </c>
      <c r="C2384" s="10" t="s">
        <v>4743</v>
      </c>
    </row>
    <row r="2385" spans="1:3" ht="30" customHeight="1" x14ac:dyDescent="0.25">
      <c r="A2385" s="8">
        <v>585</v>
      </c>
      <c r="B2385" s="10" t="s">
        <v>4744</v>
      </c>
      <c r="C2385" s="10" t="s">
        <v>4745</v>
      </c>
    </row>
    <row r="2386" spans="1:3" ht="30" customHeight="1" x14ac:dyDescent="0.25">
      <c r="A2386" s="8">
        <v>586</v>
      </c>
      <c r="B2386" s="10" t="s">
        <v>4746</v>
      </c>
      <c r="C2386" s="10" t="s">
        <v>4747</v>
      </c>
    </row>
    <row r="2387" spans="1:3" ht="30" customHeight="1" x14ac:dyDescent="0.25">
      <c r="A2387" s="8">
        <v>587</v>
      </c>
      <c r="B2387" s="10" t="s">
        <v>4748</v>
      </c>
      <c r="C2387" s="10" t="s">
        <v>4749</v>
      </c>
    </row>
    <row r="2388" spans="1:3" ht="30" customHeight="1" x14ac:dyDescent="0.25">
      <c r="A2388" s="8">
        <v>588</v>
      </c>
      <c r="B2388" s="10" t="s">
        <v>4750</v>
      </c>
      <c r="C2388" s="10" t="s">
        <v>4751</v>
      </c>
    </row>
    <row r="2389" spans="1:3" ht="30" customHeight="1" x14ac:dyDescent="0.25">
      <c r="A2389" s="8">
        <v>589</v>
      </c>
      <c r="B2389" s="10" t="s">
        <v>4752</v>
      </c>
      <c r="C2389" s="10" t="s">
        <v>4753</v>
      </c>
    </row>
    <row r="2390" spans="1:3" ht="30" customHeight="1" x14ac:dyDescent="0.25">
      <c r="A2390" s="8">
        <v>590</v>
      </c>
      <c r="B2390" s="10" t="s">
        <v>4754</v>
      </c>
      <c r="C2390" s="10" t="s">
        <v>4755</v>
      </c>
    </row>
    <row r="2391" spans="1:3" ht="30" customHeight="1" x14ac:dyDescent="0.25">
      <c r="A2391" s="8">
        <v>591</v>
      </c>
      <c r="B2391" s="10" t="s">
        <v>4756</v>
      </c>
      <c r="C2391" s="10" t="s">
        <v>4757</v>
      </c>
    </row>
    <row r="2392" spans="1:3" ht="30" customHeight="1" x14ac:dyDescent="0.25">
      <c r="A2392" s="8">
        <v>592</v>
      </c>
      <c r="B2392" s="10" t="s">
        <v>4758</v>
      </c>
      <c r="C2392" s="10" t="s">
        <v>4759</v>
      </c>
    </row>
    <row r="2393" spans="1:3" ht="30" customHeight="1" x14ac:dyDescent="0.25">
      <c r="A2393" s="8">
        <v>593</v>
      </c>
      <c r="B2393" s="10" t="s">
        <v>4760</v>
      </c>
      <c r="C2393" s="10" t="s">
        <v>4761</v>
      </c>
    </row>
    <row r="2394" spans="1:3" ht="30" customHeight="1" x14ac:dyDescent="0.25">
      <c r="A2394" s="8">
        <v>594</v>
      </c>
      <c r="B2394" s="10" t="s">
        <v>4762</v>
      </c>
      <c r="C2394" s="10" t="s">
        <v>4763</v>
      </c>
    </row>
    <row r="2395" spans="1:3" ht="30" customHeight="1" x14ac:dyDescent="0.25">
      <c r="A2395" s="8">
        <v>595</v>
      </c>
      <c r="B2395" s="10" t="s">
        <v>4764</v>
      </c>
      <c r="C2395" s="10" t="s">
        <v>4765</v>
      </c>
    </row>
    <row r="2396" spans="1:3" ht="30" customHeight="1" x14ac:dyDescent="0.25">
      <c r="A2396" s="8">
        <v>596</v>
      </c>
      <c r="B2396" s="10" t="s">
        <v>4766</v>
      </c>
      <c r="C2396" s="10" t="s">
        <v>4767</v>
      </c>
    </row>
    <row r="2397" spans="1:3" ht="30" customHeight="1" x14ac:dyDescent="0.25">
      <c r="A2397" s="8">
        <v>597</v>
      </c>
      <c r="B2397" s="10" t="s">
        <v>4768</v>
      </c>
      <c r="C2397" s="10" t="s">
        <v>4769</v>
      </c>
    </row>
    <row r="2398" spans="1:3" ht="30" customHeight="1" x14ac:dyDescent="0.25">
      <c r="A2398" s="8">
        <v>598</v>
      </c>
      <c r="B2398" s="10" t="s">
        <v>4770</v>
      </c>
      <c r="C2398" s="10" t="s">
        <v>4771</v>
      </c>
    </row>
    <row r="2399" spans="1:3" ht="30" customHeight="1" x14ac:dyDescent="0.25">
      <c r="A2399" s="8">
        <v>599</v>
      </c>
      <c r="B2399" s="10" t="s">
        <v>4772</v>
      </c>
      <c r="C2399" s="10" t="s">
        <v>4773</v>
      </c>
    </row>
    <row r="2400" spans="1:3" ht="30" customHeight="1" x14ac:dyDescent="0.25">
      <c r="A2400" s="8">
        <v>600</v>
      </c>
      <c r="B2400" s="10" t="s">
        <v>4774</v>
      </c>
      <c r="C2400" s="10" t="s">
        <v>4775</v>
      </c>
    </row>
    <row r="2401" spans="1:3" ht="30" customHeight="1" x14ac:dyDescent="0.25">
      <c r="A2401" s="8">
        <v>1</v>
      </c>
      <c r="B2401" s="10" t="s">
        <v>4776</v>
      </c>
      <c r="C2401" s="10" t="s">
        <v>4777</v>
      </c>
    </row>
    <row r="2402" spans="1:3" ht="30" customHeight="1" x14ac:dyDescent="0.25">
      <c r="A2402" s="8">
        <v>2</v>
      </c>
      <c r="B2402" s="10" t="s">
        <v>4778</v>
      </c>
      <c r="C2402" s="10" t="s">
        <v>4779</v>
      </c>
    </row>
    <row r="2403" spans="1:3" ht="30" customHeight="1" x14ac:dyDescent="0.25">
      <c r="A2403" s="8">
        <v>3</v>
      </c>
      <c r="B2403" s="10" t="s">
        <v>4780</v>
      </c>
      <c r="C2403" s="10" t="s">
        <v>4781</v>
      </c>
    </row>
    <row r="2404" spans="1:3" ht="30" customHeight="1" x14ac:dyDescent="0.25">
      <c r="A2404" s="8">
        <v>4</v>
      </c>
      <c r="B2404" s="10" t="s">
        <v>4782</v>
      </c>
      <c r="C2404" s="10" t="s">
        <v>4783</v>
      </c>
    </row>
    <row r="2405" spans="1:3" ht="30" customHeight="1" x14ac:dyDescent="0.25">
      <c r="A2405" s="8">
        <v>5</v>
      </c>
      <c r="B2405" s="10" t="s">
        <v>4784</v>
      </c>
      <c r="C2405" s="10" t="s">
        <v>4785</v>
      </c>
    </row>
    <row r="2406" spans="1:3" ht="30" customHeight="1" x14ac:dyDescent="0.25">
      <c r="A2406" s="8">
        <v>6</v>
      </c>
      <c r="B2406" s="10" t="s">
        <v>4786</v>
      </c>
      <c r="C2406" s="10" t="s">
        <v>4787</v>
      </c>
    </row>
    <row r="2407" spans="1:3" ht="30" customHeight="1" x14ac:dyDescent="0.25">
      <c r="A2407" s="8">
        <v>7</v>
      </c>
      <c r="B2407" s="10" t="s">
        <v>4788</v>
      </c>
      <c r="C2407" s="10" t="s">
        <v>4789</v>
      </c>
    </row>
    <row r="2408" spans="1:3" ht="30" customHeight="1" x14ac:dyDescent="0.25">
      <c r="A2408" s="8">
        <v>8</v>
      </c>
      <c r="B2408" s="10" t="s">
        <v>4790</v>
      </c>
      <c r="C2408" s="10" t="s">
        <v>4791</v>
      </c>
    </row>
    <row r="2409" spans="1:3" ht="30" customHeight="1" x14ac:dyDescent="0.25">
      <c r="A2409" s="8">
        <v>9</v>
      </c>
      <c r="B2409" s="10" t="s">
        <v>4792</v>
      </c>
      <c r="C2409" s="10" t="s">
        <v>4793</v>
      </c>
    </row>
    <row r="2410" spans="1:3" ht="30" customHeight="1" x14ac:dyDescent="0.25">
      <c r="A2410" s="8">
        <v>10</v>
      </c>
      <c r="B2410" s="10" t="s">
        <v>4794</v>
      </c>
      <c r="C2410" s="10" t="s">
        <v>4795</v>
      </c>
    </row>
    <row r="2411" spans="1:3" ht="30" customHeight="1" x14ac:dyDescent="0.25">
      <c r="A2411" s="8">
        <v>11</v>
      </c>
      <c r="B2411" s="10" t="s">
        <v>4796</v>
      </c>
      <c r="C2411" s="10" t="s">
        <v>4797</v>
      </c>
    </row>
    <row r="2412" spans="1:3" ht="30" customHeight="1" x14ac:dyDescent="0.25">
      <c r="A2412" s="8">
        <v>12</v>
      </c>
      <c r="B2412" s="10" t="s">
        <v>4798</v>
      </c>
      <c r="C2412" s="10" t="s">
        <v>4799</v>
      </c>
    </row>
    <row r="2413" spans="1:3" ht="30" customHeight="1" x14ac:dyDescent="0.25">
      <c r="A2413" s="8">
        <v>13</v>
      </c>
      <c r="B2413" s="10" t="s">
        <v>4800</v>
      </c>
      <c r="C2413" s="10" t="s">
        <v>4801</v>
      </c>
    </row>
    <row r="2414" spans="1:3" ht="30" customHeight="1" x14ac:dyDescent="0.25">
      <c r="A2414" s="8">
        <v>14</v>
      </c>
      <c r="B2414" s="10" t="s">
        <v>4802</v>
      </c>
      <c r="C2414" s="10" t="s">
        <v>4803</v>
      </c>
    </row>
    <row r="2415" spans="1:3" ht="30" customHeight="1" x14ac:dyDescent="0.25">
      <c r="A2415" s="8">
        <v>15</v>
      </c>
      <c r="B2415" s="10" t="s">
        <v>4804</v>
      </c>
      <c r="C2415" s="10" t="s">
        <v>4805</v>
      </c>
    </row>
    <row r="2416" spans="1:3" ht="30" customHeight="1" x14ac:dyDescent="0.25">
      <c r="A2416" s="8">
        <v>16</v>
      </c>
      <c r="B2416" s="10" t="s">
        <v>4806</v>
      </c>
      <c r="C2416" s="10" t="s">
        <v>4807</v>
      </c>
    </row>
    <row r="2417" spans="1:3" ht="30" customHeight="1" x14ac:dyDescent="0.25">
      <c r="A2417" s="8">
        <v>17</v>
      </c>
      <c r="B2417" s="10" t="s">
        <v>4808</v>
      </c>
      <c r="C2417" s="10" t="s">
        <v>4809</v>
      </c>
    </row>
    <row r="2418" spans="1:3" ht="30" customHeight="1" x14ac:dyDescent="0.25">
      <c r="A2418" s="8">
        <v>18</v>
      </c>
      <c r="B2418" s="10" t="s">
        <v>4810</v>
      </c>
      <c r="C2418" s="10" t="s">
        <v>4811</v>
      </c>
    </row>
    <row r="2419" spans="1:3" ht="30" customHeight="1" x14ac:dyDescent="0.25">
      <c r="A2419" s="8">
        <v>19</v>
      </c>
      <c r="B2419" s="10" t="s">
        <v>4812</v>
      </c>
      <c r="C2419" s="10" t="s">
        <v>4813</v>
      </c>
    </row>
    <row r="2420" spans="1:3" ht="30" customHeight="1" x14ac:dyDescent="0.25">
      <c r="A2420" s="8">
        <v>20</v>
      </c>
      <c r="B2420" s="10" t="s">
        <v>4814</v>
      </c>
      <c r="C2420" s="10" t="s">
        <v>4815</v>
      </c>
    </row>
    <row r="2421" spans="1:3" ht="30" customHeight="1" x14ac:dyDescent="0.25">
      <c r="A2421" s="8">
        <v>21</v>
      </c>
      <c r="B2421" s="10" t="s">
        <v>4816</v>
      </c>
      <c r="C2421" s="10" t="s">
        <v>4817</v>
      </c>
    </row>
    <row r="2422" spans="1:3" ht="30" customHeight="1" x14ac:dyDescent="0.25">
      <c r="A2422" s="8">
        <v>22</v>
      </c>
      <c r="B2422" s="10" t="s">
        <v>4818</v>
      </c>
      <c r="C2422" s="10" t="s">
        <v>4819</v>
      </c>
    </row>
    <row r="2423" spans="1:3" ht="30" customHeight="1" x14ac:dyDescent="0.25">
      <c r="A2423" s="8">
        <v>23</v>
      </c>
      <c r="B2423" s="10" t="s">
        <v>4820</v>
      </c>
      <c r="C2423" s="10" t="s">
        <v>4821</v>
      </c>
    </row>
    <row r="2424" spans="1:3" ht="30" customHeight="1" x14ac:dyDescent="0.25">
      <c r="A2424" s="8">
        <v>24</v>
      </c>
      <c r="B2424" s="10" t="s">
        <v>4822</v>
      </c>
      <c r="C2424" s="10" t="s">
        <v>4823</v>
      </c>
    </row>
    <row r="2425" spans="1:3" ht="30" customHeight="1" x14ac:dyDescent="0.25">
      <c r="A2425" s="8">
        <v>25</v>
      </c>
      <c r="B2425" s="10" t="s">
        <v>4824</v>
      </c>
      <c r="C2425" s="10" t="s">
        <v>4825</v>
      </c>
    </row>
    <row r="2426" spans="1:3" ht="30" customHeight="1" x14ac:dyDescent="0.25">
      <c r="A2426" s="8">
        <v>26</v>
      </c>
      <c r="B2426" s="10" t="s">
        <v>4826</v>
      </c>
      <c r="C2426" s="10" t="s">
        <v>4827</v>
      </c>
    </row>
    <row r="2427" spans="1:3" ht="30" customHeight="1" x14ac:dyDescent="0.25">
      <c r="A2427" s="8">
        <v>27</v>
      </c>
      <c r="B2427" s="10" t="s">
        <v>4828</v>
      </c>
      <c r="C2427" s="10" t="s">
        <v>4829</v>
      </c>
    </row>
    <row r="2428" spans="1:3" ht="30" customHeight="1" x14ac:dyDescent="0.25">
      <c r="A2428" s="8">
        <v>28</v>
      </c>
      <c r="B2428" s="10" t="s">
        <v>4830</v>
      </c>
      <c r="C2428" s="10" t="s">
        <v>4831</v>
      </c>
    </row>
    <row r="2429" spans="1:3" ht="30" customHeight="1" x14ac:dyDescent="0.25">
      <c r="A2429" s="8">
        <v>29</v>
      </c>
      <c r="B2429" s="10" t="s">
        <v>4832</v>
      </c>
      <c r="C2429" s="10" t="s">
        <v>4833</v>
      </c>
    </row>
    <row r="2430" spans="1:3" ht="30" customHeight="1" x14ac:dyDescent="0.25">
      <c r="A2430" s="8">
        <v>30</v>
      </c>
      <c r="B2430" s="10" t="s">
        <v>4834</v>
      </c>
      <c r="C2430" s="10" t="s">
        <v>4835</v>
      </c>
    </row>
    <row r="2431" spans="1:3" ht="30" customHeight="1" x14ac:dyDescent="0.25">
      <c r="A2431" s="8">
        <v>31</v>
      </c>
      <c r="B2431" s="10" t="s">
        <v>4836</v>
      </c>
      <c r="C2431" s="10" t="s">
        <v>4837</v>
      </c>
    </row>
    <row r="2432" spans="1:3" ht="30" customHeight="1" x14ac:dyDescent="0.25">
      <c r="A2432" s="8">
        <v>32</v>
      </c>
      <c r="B2432" s="10" t="s">
        <v>4838</v>
      </c>
      <c r="C2432" s="10" t="s">
        <v>4839</v>
      </c>
    </row>
    <row r="2433" spans="1:3" ht="30" customHeight="1" x14ac:dyDescent="0.25">
      <c r="A2433" s="8">
        <v>33</v>
      </c>
      <c r="B2433" s="10" t="s">
        <v>4840</v>
      </c>
      <c r="C2433" s="10" t="s">
        <v>4841</v>
      </c>
    </row>
    <row r="2434" spans="1:3" ht="30" customHeight="1" x14ac:dyDescent="0.25">
      <c r="A2434" s="8">
        <v>34</v>
      </c>
      <c r="B2434" s="10" t="s">
        <v>4842</v>
      </c>
      <c r="C2434" s="10" t="s">
        <v>4843</v>
      </c>
    </row>
    <row r="2435" spans="1:3" ht="30" customHeight="1" x14ac:dyDescent="0.25">
      <c r="A2435" s="8">
        <v>35</v>
      </c>
      <c r="B2435" s="10" t="s">
        <v>4844</v>
      </c>
      <c r="C2435" s="10" t="s">
        <v>4845</v>
      </c>
    </row>
    <row r="2436" spans="1:3" ht="30" customHeight="1" x14ac:dyDescent="0.25">
      <c r="A2436" s="8">
        <v>36</v>
      </c>
      <c r="B2436" s="10" t="s">
        <v>4846</v>
      </c>
      <c r="C2436" s="10" t="s">
        <v>4847</v>
      </c>
    </row>
    <row r="2437" spans="1:3" ht="30" customHeight="1" x14ac:dyDescent="0.25">
      <c r="A2437" s="8">
        <v>37</v>
      </c>
      <c r="B2437" s="10" t="s">
        <v>4848</v>
      </c>
      <c r="C2437" s="10" t="s">
        <v>4849</v>
      </c>
    </row>
    <row r="2438" spans="1:3" ht="30" customHeight="1" x14ac:dyDescent="0.25">
      <c r="A2438" s="8">
        <v>38</v>
      </c>
      <c r="B2438" s="10" t="s">
        <v>4850</v>
      </c>
      <c r="C2438" s="10" t="s">
        <v>4851</v>
      </c>
    </row>
    <row r="2439" spans="1:3" ht="30" customHeight="1" x14ac:dyDescent="0.25">
      <c r="A2439" s="8">
        <v>39</v>
      </c>
      <c r="B2439" s="10" t="s">
        <v>4852</v>
      </c>
      <c r="C2439" s="10" t="s">
        <v>4853</v>
      </c>
    </row>
    <row r="2440" spans="1:3" ht="30" customHeight="1" x14ac:dyDescent="0.25">
      <c r="A2440" s="8">
        <v>40</v>
      </c>
      <c r="B2440" s="10" t="s">
        <v>4854</v>
      </c>
      <c r="C2440" s="10" t="s">
        <v>4855</v>
      </c>
    </row>
    <row r="2441" spans="1:3" ht="30" customHeight="1" x14ac:dyDescent="0.25">
      <c r="A2441" s="8">
        <v>41</v>
      </c>
      <c r="B2441" s="10" t="s">
        <v>4856</v>
      </c>
      <c r="C2441" s="10" t="s">
        <v>4857</v>
      </c>
    </row>
    <row r="2442" spans="1:3" ht="30" customHeight="1" x14ac:dyDescent="0.25">
      <c r="A2442" s="8">
        <v>42</v>
      </c>
      <c r="B2442" s="10" t="s">
        <v>4858</v>
      </c>
      <c r="C2442" s="10" t="s">
        <v>4859</v>
      </c>
    </row>
    <row r="2443" spans="1:3" ht="30" customHeight="1" x14ac:dyDescent="0.25">
      <c r="A2443" s="8">
        <v>43</v>
      </c>
      <c r="B2443" s="10" t="s">
        <v>4860</v>
      </c>
      <c r="C2443" s="10" t="s">
        <v>4861</v>
      </c>
    </row>
    <row r="2444" spans="1:3" ht="30" customHeight="1" x14ac:dyDescent="0.25">
      <c r="A2444" s="8">
        <v>44</v>
      </c>
      <c r="B2444" s="10" t="s">
        <v>4862</v>
      </c>
      <c r="C2444" s="10" t="s">
        <v>4863</v>
      </c>
    </row>
    <row r="2445" spans="1:3" ht="30" customHeight="1" x14ac:dyDescent="0.25">
      <c r="A2445" s="8">
        <v>45</v>
      </c>
      <c r="B2445" s="10" t="s">
        <v>4864</v>
      </c>
      <c r="C2445" s="10" t="s">
        <v>4865</v>
      </c>
    </row>
    <row r="2446" spans="1:3" ht="30" customHeight="1" x14ac:dyDescent="0.25">
      <c r="A2446" s="8">
        <v>46</v>
      </c>
      <c r="B2446" s="10" t="s">
        <v>4866</v>
      </c>
      <c r="C2446" s="10" t="s">
        <v>4867</v>
      </c>
    </row>
    <row r="2447" spans="1:3" ht="30" customHeight="1" x14ac:dyDescent="0.25">
      <c r="A2447" s="8">
        <v>47</v>
      </c>
      <c r="B2447" s="10" t="s">
        <v>4868</v>
      </c>
      <c r="C2447" s="10" t="s">
        <v>4869</v>
      </c>
    </row>
    <row r="2448" spans="1:3" ht="30" customHeight="1" x14ac:dyDescent="0.25">
      <c r="A2448" s="8">
        <v>48</v>
      </c>
      <c r="B2448" s="10" t="s">
        <v>4870</v>
      </c>
      <c r="C2448" s="10" t="s">
        <v>4871</v>
      </c>
    </row>
    <row r="2449" spans="1:3" ht="30" customHeight="1" x14ac:dyDescent="0.25">
      <c r="A2449" s="8">
        <v>49</v>
      </c>
      <c r="B2449" s="10" t="s">
        <v>2113</v>
      </c>
      <c r="C2449" s="10" t="s">
        <v>4872</v>
      </c>
    </row>
    <row r="2450" spans="1:3" ht="30" customHeight="1" x14ac:dyDescent="0.25">
      <c r="A2450" s="8">
        <v>50</v>
      </c>
      <c r="B2450" s="10" t="s">
        <v>4873</v>
      </c>
      <c r="C2450" s="10" t="s">
        <v>4874</v>
      </c>
    </row>
    <row r="2451" spans="1:3" ht="30" customHeight="1" x14ac:dyDescent="0.25">
      <c r="A2451" s="8">
        <v>51</v>
      </c>
      <c r="B2451" s="10" t="s">
        <v>4875</v>
      </c>
      <c r="C2451" s="10" t="s">
        <v>4876</v>
      </c>
    </row>
    <row r="2452" spans="1:3" ht="30" customHeight="1" x14ac:dyDescent="0.25">
      <c r="A2452" s="8">
        <v>52</v>
      </c>
      <c r="B2452" s="10" t="s">
        <v>4877</v>
      </c>
      <c r="C2452" s="10" t="s">
        <v>4878</v>
      </c>
    </row>
    <row r="2453" spans="1:3" ht="30" customHeight="1" x14ac:dyDescent="0.25">
      <c r="A2453" s="8">
        <v>53</v>
      </c>
      <c r="B2453" s="10" t="s">
        <v>4879</v>
      </c>
      <c r="C2453" s="10" t="s">
        <v>4880</v>
      </c>
    </row>
    <row r="2454" spans="1:3" ht="30" customHeight="1" x14ac:dyDescent="0.25">
      <c r="A2454" s="8">
        <v>54</v>
      </c>
      <c r="B2454" s="10" t="s">
        <v>4881</v>
      </c>
      <c r="C2454" s="10" t="s">
        <v>4882</v>
      </c>
    </row>
    <row r="2455" spans="1:3" ht="30" customHeight="1" x14ac:dyDescent="0.25">
      <c r="A2455" s="8">
        <v>55</v>
      </c>
      <c r="B2455" s="10" t="s">
        <v>4883</v>
      </c>
      <c r="C2455" s="10" t="s">
        <v>4884</v>
      </c>
    </row>
    <row r="2456" spans="1:3" ht="30" customHeight="1" x14ac:dyDescent="0.25">
      <c r="A2456" s="8">
        <v>56</v>
      </c>
      <c r="B2456" s="10" t="s">
        <v>4885</v>
      </c>
      <c r="C2456" s="10" t="s">
        <v>4886</v>
      </c>
    </row>
    <row r="2457" spans="1:3" ht="30" customHeight="1" x14ac:dyDescent="0.25">
      <c r="A2457" s="8">
        <v>57</v>
      </c>
      <c r="B2457" s="10" t="s">
        <v>4887</v>
      </c>
      <c r="C2457" s="10" t="s">
        <v>4888</v>
      </c>
    </row>
    <row r="2458" spans="1:3" ht="30" customHeight="1" x14ac:dyDescent="0.25">
      <c r="A2458" s="8">
        <v>58</v>
      </c>
      <c r="B2458" s="10" t="s">
        <v>4889</v>
      </c>
      <c r="C2458" s="10" t="s">
        <v>4890</v>
      </c>
    </row>
    <row r="2459" spans="1:3" ht="30" customHeight="1" x14ac:dyDescent="0.25">
      <c r="A2459" s="8">
        <v>59</v>
      </c>
      <c r="B2459" s="10" t="s">
        <v>4891</v>
      </c>
      <c r="C2459" s="10" t="s">
        <v>4892</v>
      </c>
    </row>
    <row r="2460" spans="1:3" ht="30" customHeight="1" x14ac:dyDescent="0.25">
      <c r="A2460" s="8">
        <v>60</v>
      </c>
      <c r="B2460" s="10" t="s">
        <v>4893</v>
      </c>
      <c r="C2460" s="10" t="s">
        <v>4894</v>
      </c>
    </row>
    <row r="2461" spans="1:3" ht="30" customHeight="1" x14ac:dyDescent="0.25">
      <c r="A2461" s="8">
        <v>61</v>
      </c>
      <c r="B2461" s="10" t="s">
        <v>4895</v>
      </c>
      <c r="C2461" s="10" t="s">
        <v>4896</v>
      </c>
    </row>
    <row r="2462" spans="1:3" ht="30" customHeight="1" x14ac:dyDescent="0.25">
      <c r="A2462" s="8">
        <v>62</v>
      </c>
      <c r="B2462" s="10" t="s">
        <v>4897</v>
      </c>
      <c r="C2462" s="10" t="s">
        <v>4898</v>
      </c>
    </row>
    <row r="2463" spans="1:3" ht="30" customHeight="1" x14ac:dyDescent="0.25">
      <c r="A2463" s="8">
        <v>63</v>
      </c>
      <c r="B2463" s="10" t="s">
        <v>4899</v>
      </c>
      <c r="C2463" s="10" t="s">
        <v>4900</v>
      </c>
    </row>
    <row r="2464" spans="1:3" ht="30" customHeight="1" x14ac:dyDescent="0.25">
      <c r="A2464" s="8">
        <v>64</v>
      </c>
      <c r="B2464" s="10" t="s">
        <v>4901</v>
      </c>
      <c r="C2464" s="10" t="s">
        <v>4902</v>
      </c>
    </row>
    <row r="2465" spans="1:3" ht="30" customHeight="1" x14ac:dyDescent="0.25">
      <c r="A2465" s="8">
        <v>65</v>
      </c>
      <c r="B2465" s="10" t="s">
        <v>4903</v>
      </c>
      <c r="C2465" s="10" t="s">
        <v>4904</v>
      </c>
    </row>
    <row r="2466" spans="1:3" ht="30" customHeight="1" x14ac:dyDescent="0.25">
      <c r="A2466" s="8">
        <v>66</v>
      </c>
      <c r="B2466" s="10" t="s">
        <v>4905</v>
      </c>
      <c r="C2466" s="10" t="s">
        <v>4906</v>
      </c>
    </row>
    <row r="2467" spans="1:3" ht="30" customHeight="1" x14ac:dyDescent="0.25">
      <c r="A2467" s="8">
        <v>67</v>
      </c>
      <c r="B2467" s="10" t="s">
        <v>4907</v>
      </c>
      <c r="C2467" s="10" t="s">
        <v>4908</v>
      </c>
    </row>
    <row r="2468" spans="1:3" ht="30" customHeight="1" x14ac:dyDescent="0.25">
      <c r="A2468" s="8">
        <v>68</v>
      </c>
      <c r="B2468" s="10" t="s">
        <v>4909</v>
      </c>
      <c r="C2468" s="10" t="s">
        <v>4910</v>
      </c>
    </row>
    <row r="2469" spans="1:3" ht="30" customHeight="1" x14ac:dyDescent="0.25">
      <c r="A2469" s="8">
        <v>69</v>
      </c>
      <c r="B2469" s="10" t="s">
        <v>4911</v>
      </c>
      <c r="C2469" s="10" t="s">
        <v>4912</v>
      </c>
    </row>
    <row r="2470" spans="1:3" ht="30" customHeight="1" x14ac:dyDescent="0.25">
      <c r="A2470" s="8">
        <v>70</v>
      </c>
      <c r="B2470" s="10" t="s">
        <v>4913</v>
      </c>
      <c r="C2470" s="10" t="s">
        <v>4914</v>
      </c>
    </row>
    <row r="2471" spans="1:3" ht="30" customHeight="1" x14ac:dyDescent="0.25">
      <c r="A2471" s="8">
        <v>71</v>
      </c>
      <c r="B2471" s="10" t="s">
        <v>4915</v>
      </c>
      <c r="C2471" s="10" t="s">
        <v>4916</v>
      </c>
    </row>
    <row r="2472" spans="1:3" ht="30" customHeight="1" x14ac:dyDescent="0.25">
      <c r="A2472" s="8">
        <v>72</v>
      </c>
      <c r="B2472" s="10" t="s">
        <v>4917</v>
      </c>
      <c r="C2472" s="10" t="s">
        <v>4918</v>
      </c>
    </row>
    <row r="2473" spans="1:3" ht="30" customHeight="1" x14ac:dyDescent="0.25">
      <c r="A2473" s="8">
        <v>73</v>
      </c>
      <c r="B2473" s="10" t="s">
        <v>4919</v>
      </c>
      <c r="C2473" s="10" t="s">
        <v>4920</v>
      </c>
    </row>
    <row r="2474" spans="1:3" ht="30" customHeight="1" x14ac:dyDescent="0.25">
      <c r="A2474" s="8">
        <v>74</v>
      </c>
      <c r="B2474" s="10" t="s">
        <v>4921</v>
      </c>
      <c r="C2474" s="10" t="s">
        <v>4922</v>
      </c>
    </row>
    <row r="2475" spans="1:3" ht="30" customHeight="1" x14ac:dyDescent="0.25">
      <c r="A2475" s="8">
        <v>75</v>
      </c>
      <c r="B2475" s="10" t="s">
        <v>4923</v>
      </c>
      <c r="C2475" s="10" t="s">
        <v>4924</v>
      </c>
    </row>
    <row r="2476" spans="1:3" ht="30" customHeight="1" x14ac:dyDescent="0.25">
      <c r="A2476" s="8">
        <v>76</v>
      </c>
      <c r="B2476" s="10" t="s">
        <v>4925</v>
      </c>
      <c r="C2476" s="10" t="s">
        <v>4926</v>
      </c>
    </row>
    <row r="2477" spans="1:3" ht="30" customHeight="1" x14ac:dyDescent="0.25">
      <c r="A2477" s="8">
        <v>77</v>
      </c>
      <c r="B2477" s="10" t="s">
        <v>4927</v>
      </c>
      <c r="C2477" s="10" t="s">
        <v>4928</v>
      </c>
    </row>
    <row r="2478" spans="1:3" ht="30" customHeight="1" x14ac:dyDescent="0.25">
      <c r="A2478" s="8">
        <v>78</v>
      </c>
      <c r="B2478" s="10" t="s">
        <v>4929</v>
      </c>
      <c r="C2478" s="10" t="s">
        <v>4930</v>
      </c>
    </row>
    <row r="2479" spans="1:3" ht="30" customHeight="1" x14ac:dyDescent="0.25">
      <c r="A2479" s="8">
        <v>79</v>
      </c>
      <c r="B2479" s="10" t="s">
        <v>4931</v>
      </c>
      <c r="C2479" s="10" t="s">
        <v>4932</v>
      </c>
    </row>
    <row r="2480" spans="1:3" ht="30" customHeight="1" x14ac:dyDescent="0.25">
      <c r="A2480" s="8">
        <v>80</v>
      </c>
      <c r="B2480" s="10" t="s">
        <v>4933</v>
      </c>
      <c r="C2480" s="10" t="s">
        <v>4934</v>
      </c>
    </row>
    <row r="2481" spans="1:3" ht="30" customHeight="1" x14ac:dyDescent="0.25">
      <c r="A2481" s="8">
        <v>81</v>
      </c>
      <c r="B2481" s="10" t="s">
        <v>4935</v>
      </c>
      <c r="C2481" s="10" t="s">
        <v>4936</v>
      </c>
    </row>
    <row r="2482" spans="1:3" ht="30" customHeight="1" x14ac:dyDescent="0.25">
      <c r="A2482" s="8">
        <v>82</v>
      </c>
      <c r="B2482" s="10" t="s">
        <v>4937</v>
      </c>
      <c r="C2482" s="10" t="s">
        <v>4938</v>
      </c>
    </row>
    <row r="2483" spans="1:3" ht="30" customHeight="1" x14ac:dyDescent="0.25">
      <c r="A2483" s="8">
        <v>83</v>
      </c>
      <c r="B2483" s="10" t="s">
        <v>4939</v>
      </c>
      <c r="C2483" s="10" t="s">
        <v>4940</v>
      </c>
    </row>
    <row r="2484" spans="1:3" ht="30" customHeight="1" x14ac:dyDescent="0.25">
      <c r="A2484" s="8">
        <v>84</v>
      </c>
      <c r="B2484" s="10" t="s">
        <v>4941</v>
      </c>
      <c r="C2484" s="10" t="s">
        <v>4942</v>
      </c>
    </row>
    <row r="2485" spans="1:3" ht="30" customHeight="1" x14ac:dyDescent="0.25">
      <c r="A2485" s="8">
        <v>85</v>
      </c>
      <c r="B2485" s="10" t="s">
        <v>4943</v>
      </c>
      <c r="C2485" s="10" t="s">
        <v>4944</v>
      </c>
    </row>
    <row r="2486" spans="1:3" ht="30" customHeight="1" x14ac:dyDescent="0.25">
      <c r="A2486" s="8">
        <v>86</v>
      </c>
      <c r="B2486" s="10" t="s">
        <v>4945</v>
      </c>
      <c r="C2486" s="10" t="s">
        <v>4946</v>
      </c>
    </row>
    <row r="2487" spans="1:3" ht="30" customHeight="1" x14ac:dyDescent="0.25">
      <c r="A2487" s="8">
        <v>87</v>
      </c>
      <c r="B2487" s="10" t="s">
        <v>4947</v>
      </c>
      <c r="C2487" s="10" t="s">
        <v>4948</v>
      </c>
    </row>
    <row r="2488" spans="1:3" ht="30" customHeight="1" x14ac:dyDescent="0.25">
      <c r="A2488" s="8">
        <v>88</v>
      </c>
      <c r="B2488" s="10" t="s">
        <v>4949</v>
      </c>
      <c r="C2488" s="10" t="s">
        <v>4950</v>
      </c>
    </row>
    <row r="2489" spans="1:3" ht="30" customHeight="1" x14ac:dyDescent="0.25">
      <c r="A2489" s="8">
        <v>89</v>
      </c>
      <c r="B2489" s="10" t="s">
        <v>4951</v>
      </c>
      <c r="C2489" s="10" t="s">
        <v>4952</v>
      </c>
    </row>
    <row r="2490" spans="1:3" ht="30" customHeight="1" x14ac:dyDescent="0.25">
      <c r="A2490" s="8">
        <v>90</v>
      </c>
      <c r="B2490" s="10" t="s">
        <v>4953</v>
      </c>
      <c r="C2490" s="10" t="s">
        <v>4954</v>
      </c>
    </row>
    <row r="2491" spans="1:3" ht="30" customHeight="1" x14ac:dyDescent="0.25">
      <c r="A2491" s="8">
        <v>91</v>
      </c>
      <c r="B2491" s="10" t="s">
        <v>4955</v>
      </c>
      <c r="C2491" s="10" t="s">
        <v>4956</v>
      </c>
    </row>
    <row r="2492" spans="1:3" ht="30" customHeight="1" x14ac:dyDescent="0.25">
      <c r="A2492" s="8">
        <v>92</v>
      </c>
      <c r="B2492" s="10" t="s">
        <v>4957</v>
      </c>
      <c r="C2492" s="10" t="s">
        <v>4958</v>
      </c>
    </row>
    <row r="2493" spans="1:3" ht="30" customHeight="1" x14ac:dyDescent="0.25">
      <c r="A2493" s="8">
        <v>93</v>
      </c>
      <c r="B2493" s="10" t="s">
        <v>4959</v>
      </c>
      <c r="C2493" s="10" t="s">
        <v>4960</v>
      </c>
    </row>
    <row r="2494" spans="1:3" ht="30" customHeight="1" x14ac:dyDescent="0.25">
      <c r="A2494" s="8">
        <v>94</v>
      </c>
      <c r="B2494" s="10" t="s">
        <v>4961</v>
      </c>
      <c r="C2494" s="10" t="s">
        <v>4962</v>
      </c>
    </row>
    <row r="2495" spans="1:3" ht="30" customHeight="1" x14ac:dyDescent="0.25">
      <c r="A2495" s="8">
        <v>95</v>
      </c>
      <c r="B2495" s="10" t="s">
        <v>4963</v>
      </c>
      <c r="C2495" s="10" t="s">
        <v>4964</v>
      </c>
    </row>
    <row r="2496" spans="1:3" ht="30" customHeight="1" x14ac:dyDescent="0.25">
      <c r="A2496" s="8">
        <v>96</v>
      </c>
      <c r="B2496" s="10" t="s">
        <v>4965</v>
      </c>
      <c r="C2496" s="10" t="s">
        <v>4966</v>
      </c>
    </row>
    <row r="2497" spans="1:3" ht="30" customHeight="1" x14ac:dyDescent="0.25">
      <c r="A2497" s="8">
        <v>97</v>
      </c>
      <c r="B2497" s="10" t="s">
        <v>4967</v>
      </c>
      <c r="C2497" s="10" t="s">
        <v>4968</v>
      </c>
    </row>
    <row r="2498" spans="1:3" ht="30" customHeight="1" x14ac:dyDescent="0.25">
      <c r="A2498" s="8">
        <v>98</v>
      </c>
      <c r="B2498" s="10" t="s">
        <v>4969</v>
      </c>
      <c r="C2498" s="10" t="s">
        <v>4970</v>
      </c>
    </row>
    <row r="2499" spans="1:3" ht="30" customHeight="1" x14ac:dyDescent="0.25">
      <c r="A2499" s="8">
        <v>99</v>
      </c>
      <c r="B2499" s="10" t="s">
        <v>4971</v>
      </c>
      <c r="C2499" s="10" t="s">
        <v>4972</v>
      </c>
    </row>
    <row r="2500" spans="1:3" ht="30" customHeight="1" x14ac:dyDescent="0.25">
      <c r="A2500" s="8">
        <v>100</v>
      </c>
      <c r="B2500" s="10" t="s">
        <v>4973</v>
      </c>
      <c r="C2500" s="10" t="s">
        <v>4974</v>
      </c>
    </row>
    <row r="2501" spans="1:3" ht="30" customHeight="1" x14ac:dyDescent="0.25">
      <c r="A2501" s="8">
        <v>101</v>
      </c>
      <c r="B2501" s="10" t="s">
        <v>4975</v>
      </c>
      <c r="C2501" s="10" t="s">
        <v>4976</v>
      </c>
    </row>
    <row r="2502" spans="1:3" ht="30" customHeight="1" x14ac:dyDescent="0.25">
      <c r="A2502" s="8">
        <v>102</v>
      </c>
      <c r="B2502" s="10" t="s">
        <v>4977</v>
      </c>
      <c r="C2502" s="10" t="s">
        <v>4978</v>
      </c>
    </row>
    <row r="2503" spans="1:3" ht="30" customHeight="1" x14ac:dyDescent="0.25">
      <c r="A2503" s="8">
        <v>103</v>
      </c>
      <c r="B2503" s="10" t="s">
        <v>4979</v>
      </c>
      <c r="C2503" s="10" t="s">
        <v>4980</v>
      </c>
    </row>
    <row r="2504" spans="1:3" ht="30" customHeight="1" x14ac:dyDescent="0.25">
      <c r="A2504" s="8">
        <v>104</v>
      </c>
      <c r="B2504" s="10" t="s">
        <v>4981</v>
      </c>
      <c r="C2504" s="10" t="s">
        <v>4982</v>
      </c>
    </row>
    <row r="2505" spans="1:3" ht="30" customHeight="1" x14ac:dyDescent="0.25">
      <c r="A2505" s="8">
        <v>105</v>
      </c>
      <c r="B2505" s="10" t="s">
        <v>4983</v>
      </c>
      <c r="C2505" s="10" t="s">
        <v>4984</v>
      </c>
    </row>
    <row r="2506" spans="1:3" ht="30" customHeight="1" x14ac:dyDescent="0.25">
      <c r="A2506" s="8">
        <v>106</v>
      </c>
      <c r="B2506" s="10" t="s">
        <v>4985</v>
      </c>
      <c r="C2506" s="10" t="s">
        <v>4986</v>
      </c>
    </row>
    <row r="2507" spans="1:3" ht="30" customHeight="1" x14ac:dyDescent="0.25">
      <c r="A2507" s="8">
        <v>107</v>
      </c>
      <c r="B2507" s="10" t="s">
        <v>4987</v>
      </c>
      <c r="C2507" s="10" t="s">
        <v>4988</v>
      </c>
    </row>
    <row r="2508" spans="1:3" ht="30" customHeight="1" x14ac:dyDescent="0.25">
      <c r="A2508" s="8">
        <v>108</v>
      </c>
      <c r="B2508" s="10" t="s">
        <v>4989</v>
      </c>
      <c r="C2508" s="10" t="s">
        <v>4990</v>
      </c>
    </row>
    <row r="2509" spans="1:3" ht="30" customHeight="1" x14ac:dyDescent="0.25">
      <c r="A2509" s="8">
        <v>109</v>
      </c>
      <c r="B2509" s="10" t="s">
        <v>4991</v>
      </c>
      <c r="C2509" s="10" t="s">
        <v>4992</v>
      </c>
    </row>
    <row r="2510" spans="1:3" ht="30" customHeight="1" x14ac:dyDescent="0.25">
      <c r="A2510" s="8">
        <v>110</v>
      </c>
      <c r="B2510" s="10" t="s">
        <v>4993</v>
      </c>
      <c r="C2510" s="10" t="s">
        <v>4994</v>
      </c>
    </row>
    <row r="2511" spans="1:3" ht="30" customHeight="1" x14ac:dyDescent="0.25">
      <c r="A2511" s="8">
        <v>111</v>
      </c>
      <c r="B2511" s="10" t="s">
        <v>4995</v>
      </c>
      <c r="C2511" s="10" t="s">
        <v>4996</v>
      </c>
    </row>
    <row r="2512" spans="1:3" ht="30" customHeight="1" x14ac:dyDescent="0.25">
      <c r="A2512" s="8">
        <v>112</v>
      </c>
      <c r="B2512" s="10" t="s">
        <v>4997</v>
      </c>
      <c r="C2512" s="10" t="s">
        <v>4998</v>
      </c>
    </row>
    <row r="2513" spans="1:3" ht="30" customHeight="1" x14ac:dyDescent="0.25">
      <c r="A2513" s="8">
        <v>113</v>
      </c>
      <c r="B2513" s="10" t="s">
        <v>4999</v>
      </c>
      <c r="C2513" s="10" t="s">
        <v>5000</v>
      </c>
    </row>
    <row r="2514" spans="1:3" ht="30" customHeight="1" x14ac:dyDescent="0.25">
      <c r="A2514" s="8">
        <v>114</v>
      </c>
      <c r="B2514" s="10" t="s">
        <v>5001</v>
      </c>
      <c r="C2514" s="10" t="s">
        <v>5002</v>
      </c>
    </row>
    <row r="2515" spans="1:3" ht="30" customHeight="1" x14ac:dyDescent="0.25">
      <c r="A2515" s="8">
        <v>115</v>
      </c>
      <c r="B2515" s="10" t="s">
        <v>5003</v>
      </c>
      <c r="C2515" s="10" t="s">
        <v>5004</v>
      </c>
    </row>
    <row r="2516" spans="1:3" ht="30" customHeight="1" x14ac:dyDescent="0.25">
      <c r="A2516" s="8">
        <v>116</v>
      </c>
      <c r="B2516" s="10" t="s">
        <v>5005</v>
      </c>
      <c r="C2516" s="10" t="s">
        <v>5006</v>
      </c>
    </row>
    <row r="2517" spans="1:3" ht="30" customHeight="1" x14ac:dyDescent="0.25">
      <c r="A2517" s="8">
        <v>117</v>
      </c>
      <c r="B2517" s="10" t="s">
        <v>5007</v>
      </c>
      <c r="C2517" s="10" t="s">
        <v>5008</v>
      </c>
    </row>
    <row r="2518" spans="1:3" ht="30" customHeight="1" x14ac:dyDescent="0.25">
      <c r="A2518" s="8">
        <v>118</v>
      </c>
      <c r="B2518" s="10" t="s">
        <v>5009</v>
      </c>
      <c r="C2518" s="10" t="s">
        <v>5010</v>
      </c>
    </row>
    <row r="2519" spans="1:3" ht="30" customHeight="1" x14ac:dyDescent="0.25">
      <c r="A2519" s="8">
        <v>119</v>
      </c>
      <c r="B2519" s="10" t="s">
        <v>5011</v>
      </c>
      <c r="C2519" s="10" t="s">
        <v>5012</v>
      </c>
    </row>
    <row r="2520" spans="1:3" ht="30" customHeight="1" x14ac:dyDescent="0.25">
      <c r="A2520" s="8">
        <v>120</v>
      </c>
      <c r="B2520" s="10" t="s">
        <v>5013</v>
      </c>
      <c r="C2520" s="10" t="s">
        <v>5014</v>
      </c>
    </row>
    <row r="2521" spans="1:3" ht="30" customHeight="1" x14ac:dyDescent="0.25">
      <c r="A2521" s="8">
        <v>121</v>
      </c>
      <c r="B2521" s="10" t="s">
        <v>5015</v>
      </c>
      <c r="C2521" s="10" t="s">
        <v>5016</v>
      </c>
    </row>
    <row r="2522" spans="1:3" ht="30" customHeight="1" x14ac:dyDescent="0.25">
      <c r="A2522" s="8">
        <v>122</v>
      </c>
      <c r="B2522" s="10" t="s">
        <v>5017</v>
      </c>
      <c r="C2522" s="10" t="s">
        <v>5018</v>
      </c>
    </row>
    <row r="2523" spans="1:3" ht="30" customHeight="1" x14ac:dyDescent="0.25">
      <c r="A2523" s="8">
        <v>123</v>
      </c>
      <c r="B2523" s="10" t="s">
        <v>5019</v>
      </c>
      <c r="C2523" s="10" t="s">
        <v>5020</v>
      </c>
    </row>
    <row r="2524" spans="1:3" ht="30" customHeight="1" x14ac:dyDescent="0.25">
      <c r="A2524" s="8">
        <v>124</v>
      </c>
      <c r="B2524" s="10" t="s">
        <v>5021</v>
      </c>
      <c r="C2524" s="10" t="s">
        <v>5022</v>
      </c>
    </row>
    <row r="2525" spans="1:3" ht="30" customHeight="1" x14ac:dyDescent="0.25">
      <c r="A2525" s="8">
        <v>125</v>
      </c>
      <c r="B2525" s="10" t="s">
        <v>5023</v>
      </c>
      <c r="C2525" s="10" t="s">
        <v>5024</v>
      </c>
    </row>
    <row r="2526" spans="1:3" ht="30" customHeight="1" x14ac:dyDescent="0.25">
      <c r="A2526" s="8">
        <v>126</v>
      </c>
      <c r="B2526" s="10" t="s">
        <v>5025</v>
      </c>
      <c r="C2526" s="10" t="s">
        <v>5026</v>
      </c>
    </row>
    <row r="2527" spans="1:3" ht="30" customHeight="1" x14ac:dyDescent="0.25">
      <c r="A2527" s="8">
        <v>127</v>
      </c>
      <c r="B2527" s="10" t="s">
        <v>5027</v>
      </c>
      <c r="C2527" s="10" t="s">
        <v>5028</v>
      </c>
    </row>
    <row r="2528" spans="1:3" ht="30" customHeight="1" x14ac:dyDescent="0.25">
      <c r="A2528" s="8">
        <v>128</v>
      </c>
      <c r="B2528" s="10" t="s">
        <v>5029</v>
      </c>
      <c r="C2528" s="10" t="s">
        <v>5030</v>
      </c>
    </row>
    <row r="2529" spans="1:3" ht="30" customHeight="1" x14ac:dyDescent="0.25">
      <c r="A2529" s="8">
        <v>129</v>
      </c>
      <c r="B2529" s="10" t="s">
        <v>5031</v>
      </c>
      <c r="C2529" s="10" t="s">
        <v>5032</v>
      </c>
    </row>
    <row r="2530" spans="1:3" ht="30" customHeight="1" x14ac:dyDescent="0.25">
      <c r="A2530" s="8">
        <v>130</v>
      </c>
      <c r="B2530" s="10" t="s">
        <v>5033</v>
      </c>
      <c r="C2530" s="10" t="s">
        <v>5034</v>
      </c>
    </row>
    <row r="2531" spans="1:3" ht="30" customHeight="1" x14ac:dyDescent="0.25">
      <c r="A2531" s="8">
        <v>131</v>
      </c>
      <c r="B2531" s="10" t="s">
        <v>5035</v>
      </c>
      <c r="C2531" s="10" t="s">
        <v>5036</v>
      </c>
    </row>
    <row r="2532" spans="1:3" ht="30" customHeight="1" x14ac:dyDescent="0.25">
      <c r="A2532" s="8">
        <v>132</v>
      </c>
      <c r="B2532" s="10" t="s">
        <v>5037</v>
      </c>
      <c r="C2532" s="10" t="s">
        <v>5038</v>
      </c>
    </row>
    <row r="2533" spans="1:3" ht="30" customHeight="1" x14ac:dyDescent="0.25">
      <c r="A2533" s="8">
        <v>133</v>
      </c>
      <c r="B2533" s="10" t="s">
        <v>5039</v>
      </c>
      <c r="C2533" s="10" t="s">
        <v>5040</v>
      </c>
    </row>
    <row r="2534" spans="1:3" ht="30" customHeight="1" x14ac:dyDescent="0.25">
      <c r="A2534" s="8">
        <v>134</v>
      </c>
      <c r="B2534" s="10" t="s">
        <v>5041</v>
      </c>
      <c r="C2534" s="10" t="s">
        <v>5042</v>
      </c>
    </row>
    <row r="2535" spans="1:3" ht="30" customHeight="1" x14ac:dyDescent="0.25">
      <c r="A2535" s="8">
        <v>135</v>
      </c>
      <c r="B2535" s="10" t="s">
        <v>5043</v>
      </c>
      <c r="C2535" s="10" t="s">
        <v>5044</v>
      </c>
    </row>
    <row r="2536" spans="1:3" ht="30" customHeight="1" x14ac:dyDescent="0.25">
      <c r="A2536" s="8">
        <v>136</v>
      </c>
      <c r="B2536" s="10" t="s">
        <v>5045</v>
      </c>
      <c r="C2536" s="10" t="s">
        <v>5046</v>
      </c>
    </row>
    <row r="2537" spans="1:3" ht="30" customHeight="1" x14ac:dyDescent="0.25">
      <c r="A2537" s="8">
        <v>137</v>
      </c>
      <c r="B2537" s="10" t="s">
        <v>5047</v>
      </c>
      <c r="C2537" s="10" t="s">
        <v>5048</v>
      </c>
    </row>
    <row r="2538" spans="1:3" ht="30" customHeight="1" x14ac:dyDescent="0.25">
      <c r="A2538" s="8">
        <v>138</v>
      </c>
      <c r="B2538" s="10" t="s">
        <v>5049</v>
      </c>
      <c r="C2538" s="10" t="s">
        <v>5050</v>
      </c>
    </row>
    <row r="2539" spans="1:3" ht="30" customHeight="1" x14ac:dyDescent="0.25">
      <c r="A2539" s="8">
        <v>139</v>
      </c>
      <c r="B2539" s="10" t="s">
        <v>5051</v>
      </c>
      <c r="C2539" s="10" t="s">
        <v>5052</v>
      </c>
    </row>
    <row r="2540" spans="1:3" ht="30" customHeight="1" x14ac:dyDescent="0.25">
      <c r="A2540" s="8">
        <v>140</v>
      </c>
      <c r="B2540" s="10" t="s">
        <v>5053</v>
      </c>
      <c r="C2540" s="10" t="s">
        <v>5054</v>
      </c>
    </row>
    <row r="2541" spans="1:3" ht="30" customHeight="1" x14ac:dyDescent="0.25">
      <c r="A2541" s="8">
        <v>141</v>
      </c>
      <c r="B2541" s="10" t="s">
        <v>5055</v>
      </c>
      <c r="C2541" s="10" t="s">
        <v>5056</v>
      </c>
    </row>
    <row r="2542" spans="1:3" ht="30" customHeight="1" x14ac:dyDescent="0.25">
      <c r="A2542" s="8">
        <v>142</v>
      </c>
      <c r="B2542" s="10" t="s">
        <v>5057</v>
      </c>
      <c r="C2542" s="10" t="s">
        <v>5058</v>
      </c>
    </row>
    <row r="2543" spans="1:3" ht="30" customHeight="1" x14ac:dyDescent="0.25">
      <c r="A2543" s="8">
        <v>143</v>
      </c>
      <c r="B2543" s="10" t="s">
        <v>5059</v>
      </c>
      <c r="C2543" s="10" t="s">
        <v>5060</v>
      </c>
    </row>
    <row r="2544" spans="1:3" ht="30" customHeight="1" x14ac:dyDescent="0.25">
      <c r="A2544" s="8">
        <v>144</v>
      </c>
      <c r="B2544" s="10" t="s">
        <v>5061</v>
      </c>
      <c r="C2544" s="10" t="s">
        <v>5062</v>
      </c>
    </row>
    <row r="2545" spans="1:3" ht="30" customHeight="1" x14ac:dyDescent="0.25">
      <c r="A2545" s="8">
        <v>145</v>
      </c>
      <c r="B2545" s="10" t="s">
        <v>5063</v>
      </c>
      <c r="C2545" s="10" t="s">
        <v>5064</v>
      </c>
    </row>
    <row r="2546" spans="1:3" ht="30" customHeight="1" x14ac:dyDescent="0.25">
      <c r="A2546" s="8">
        <v>146</v>
      </c>
      <c r="B2546" s="10" t="s">
        <v>5065</v>
      </c>
      <c r="C2546" s="10" t="s">
        <v>5066</v>
      </c>
    </row>
    <row r="2547" spans="1:3" ht="30" customHeight="1" x14ac:dyDescent="0.25">
      <c r="A2547" s="8">
        <v>147</v>
      </c>
      <c r="B2547" s="10" t="s">
        <v>5067</v>
      </c>
      <c r="C2547" s="10" t="s">
        <v>5068</v>
      </c>
    </row>
    <row r="2548" spans="1:3" ht="30" customHeight="1" x14ac:dyDescent="0.25">
      <c r="A2548" s="8">
        <v>148</v>
      </c>
      <c r="B2548" s="10" t="s">
        <v>5069</v>
      </c>
      <c r="C2548" s="10" t="s">
        <v>5070</v>
      </c>
    </row>
    <row r="2549" spans="1:3" ht="30" customHeight="1" x14ac:dyDescent="0.25">
      <c r="A2549" s="8">
        <v>149</v>
      </c>
      <c r="B2549" s="10" t="s">
        <v>5071</v>
      </c>
      <c r="C2549" s="10" t="s">
        <v>5072</v>
      </c>
    </row>
    <row r="2550" spans="1:3" ht="30" customHeight="1" x14ac:dyDescent="0.25">
      <c r="A2550" s="8">
        <v>150</v>
      </c>
      <c r="B2550" s="10" t="s">
        <v>5073</v>
      </c>
      <c r="C2550" s="10" t="s">
        <v>5074</v>
      </c>
    </row>
    <row r="2551" spans="1:3" ht="30" customHeight="1" x14ac:dyDescent="0.25">
      <c r="A2551" s="8">
        <v>151</v>
      </c>
      <c r="B2551" s="10" t="s">
        <v>5075</v>
      </c>
      <c r="C2551" s="10" t="s">
        <v>5076</v>
      </c>
    </row>
    <row r="2552" spans="1:3" ht="30" customHeight="1" x14ac:dyDescent="0.25">
      <c r="A2552" s="8">
        <v>152</v>
      </c>
      <c r="B2552" s="10" t="s">
        <v>5077</v>
      </c>
      <c r="C2552" s="10" t="s">
        <v>5078</v>
      </c>
    </row>
    <row r="2553" spans="1:3" ht="30" customHeight="1" x14ac:dyDescent="0.25">
      <c r="A2553" s="8">
        <v>153</v>
      </c>
      <c r="B2553" s="10" t="s">
        <v>5079</v>
      </c>
      <c r="C2553" s="10" t="s">
        <v>5080</v>
      </c>
    </row>
    <row r="2554" spans="1:3" ht="30" customHeight="1" x14ac:dyDescent="0.25">
      <c r="A2554" s="8">
        <v>154</v>
      </c>
      <c r="B2554" s="10" t="s">
        <v>5081</v>
      </c>
      <c r="C2554" s="10" t="s">
        <v>5082</v>
      </c>
    </row>
    <row r="2555" spans="1:3" ht="30" customHeight="1" x14ac:dyDescent="0.25">
      <c r="A2555" s="8">
        <v>155</v>
      </c>
      <c r="B2555" s="10" t="s">
        <v>5083</v>
      </c>
      <c r="C2555" s="10" t="s">
        <v>5084</v>
      </c>
    </row>
    <row r="2556" spans="1:3" ht="30" customHeight="1" x14ac:dyDescent="0.25">
      <c r="A2556" s="8">
        <v>156</v>
      </c>
      <c r="B2556" s="10" t="s">
        <v>5085</v>
      </c>
      <c r="C2556" s="10" t="s">
        <v>5086</v>
      </c>
    </row>
    <row r="2557" spans="1:3" ht="30" customHeight="1" x14ac:dyDescent="0.25">
      <c r="A2557" s="8">
        <v>157</v>
      </c>
      <c r="B2557" s="10" t="s">
        <v>5087</v>
      </c>
      <c r="C2557" s="10" t="s">
        <v>5088</v>
      </c>
    </row>
    <row r="2558" spans="1:3" ht="30" customHeight="1" x14ac:dyDescent="0.25">
      <c r="A2558" s="8">
        <v>158</v>
      </c>
      <c r="B2558" s="10" t="s">
        <v>5089</v>
      </c>
      <c r="C2558" s="10" t="s">
        <v>5090</v>
      </c>
    </row>
    <row r="2559" spans="1:3" ht="30" customHeight="1" x14ac:dyDescent="0.25">
      <c r="A2559" s="8">
        <v>159</v>
      </c>
      <c r="B2559" s="10" t="s">
        <v>5091</v>
      </c>
      <c r="C2559" s="10" t="s">
        <v>5092</v>
      </c>
    </row>
    <row r="2560" spans="1:3" ht="30" customHeight="1" x14ac:dyDescent="0.25">
      <c r="A2560" s="8">
        <v>160</v>
      </c>
      <c r="B2560" s="10" t="s">
        <v>5093</v>
      </c>
      <c r="C2560" s="10" t="s">
        <v>5094</v>
      </c>
    </row>
    <row r="2561" spans="1:3" ht="30" customHeight="1" x14ac:dyDescent="0.25">
      <c r="A2561" s="8">
        <v>161</v>
      </c>
      <c r="B2561" s="10" t="s">
        <v>5095</v>
      </c>
      <c r="C2561" s="10" t="s">
        <v>5096</v>
      </c>
    </row>
    <row r="2562" spans="1:3" ht="30" customHeight="1" x14ac:dyDescent="0.25">
      <c r="A2562" s="8">
        <v>162</v>
      </c>
      <c r="B2562" s="10" t="s">
        <v>5097</v>
      </c>
      <c r="C2562" s="10" t="s">
        <v>5098</v>
      </c>
    </row>
    <row r="2563" spans="1:3" ht="30" customHeight="1" x14ac:dyDescent="0.25">
      <c r="A2563" s="8">
        <v>163</v>
      </c>
      <c r="B2563" s="10" t="s">
        <v>5099</v>
      </c>
      <c r="C2563" s="10" t="s">
        <v>5100</v>
      </c>
    </row>
    <row r="2564" spans="1:3" ht="30" customHeight="1" x14ac:dyDescent="0.25">
      <c r="A2564" s="8">
        <v>164</v>
      </c>
      <c r="B2564" s="10" t="s">
        <v>5101</v>
      </c>
      <c r="C2564" s="10" t="s">
        <v>5102</v>
      </c>
    </row>
    <row r="2565" spans="1:3" ht="30" customHeight="1" x14ac:dyDescent="0.25">
      <c r="A2565" s="8">
        <v>165</v>
      </c>
      <c r="B2565" s="10" t="s">
        <v>5103</v>
      </c>
      <c r="C2565" s="10" t="s">
        <v>5104</v>
      </c>
    </row>
    <row r="2566" spans="1:3" ht="30" customHeight="1" x14ac:dyDescent="0.25">
      <c r="A2566" s="8">
        <v>166</v>
      </c>
      <c r="B2566" s="10" t="s">
        <v>5105</v>
      </c>
      <c r="C2566" s="10" t="s">
        <v>5106</v>
      </c>
    </row>
    <row r="2567" spans="1:3" ht="30" customHeight="1" x14ac:dyDescent="0.25">
      <c r="A2567" s="8">
        <v>167</v>
      </c>
      <c r="B2567" s="10" t="s">
        <v>5107</v>
      </c>
      <c r="C2567" s="10" t="s">
        <v>5108</v>
      </c>
    </row>
    <row r="2568" spans="1:3" ht="30" customHeight="1" x14ac:dyDescent="0.25">
      <c r="A2568" s="8">
        <v>168</v>
      </c>
      <c r="B2568" s="10" t="s">
        <v>5109</v>
      </c>
      <c r="C2568" s="10" t="s">
        <v>5110</v>
      </c>
    </row>
    <row r="2569" spans="1:3" ht="30" customHeight="1" x14ac:dyDescent="0.25">
      <c r="A2569" s="8">
        <v>169</v>
      </c>
      <c r="B2569" s="10" t="s">
        <v>5111</v>
      </c>
      <c r="C2569" s="10" t="s">
        <v>5112</v>
      </c>
    </row>
    <row r="2570" spans="1:3" ht="30" customHeight="1" x14ac:dyDescent="0.25">
      <c r="A2570" s="8">
        <v>170</v>
      </c>
      <c r="B2570" s="10" t="s">
        <v>5113</v>
      </c>
      <c r="C2570" s="10" t="s">
        <v>5114</v>
      </c>
    </row>
    <row r="2571" spans="1:3" ht="30" customHeight="1" x14ac:dyDescent="0.25">
      <c r="A2571" s="8">
        <v>171</v>
      </c>
      <c r="B2571" s="10" t="s">
        <v>5115</v>
      </c>
      <c r="C2571" s="10" t="s">
        <v>5116</v>
      </c>
    </row>
    <row r="2572" spans="1:3" ht="30" customHeight="1" x14ac:dyDescent="0.25">
      <c r="A2572" s="8">
        <v>172</v>
      </c>
      <c r="B2572" s="10" t="s">
        <v>5117</v>
      </c>
      <c r="C2572" s="10" t="s">
        <v>5118</v>
      </c>
    </row>
    <row r="2573" spans="1:3" ht="30" customHeight="1" x14ac:dyDescent="0.25">
      <c r="A2573" s="8">
        <v>173</v>
      </c>
      <c r="B2573" s="10" t="s">
        <v>5119</v>
      </c>
      <c r="C2573" s="10" t="s">
        <v>5120</v>
      </c>
    </row>
    <row r="2574" spans="1:3" ht="30" customHeight="1" x14ac:dyDescent="0.25">
      <c r="A2574" s="8">
        <v>174</v>
      </c>
      <c r="B2574" s="10" t="s">
        <v>5121</v>
      </c>
      <c r="C2574" s="10" t="s">
        <v>5122</v>
      </c>
    </row>
    <row r="2575" spans="1:3" ht="30" customHeight="1" x14ac:dyDescent="0.25">
      <c r="A2575" s="8">
        <v>175</v>
      </c>
      <c r="B2575" s="10" t="s">
        <v>5123</v>
      </c>
      <c r="C2575" s="10" t="s">
        <v>5124</v>
      </c>
    </row>
    <row r="2576" spans="1:3" ht="30" customHeight="1" x14ac:dyDescent="0.25">
      <c r="A2576" s="8">
        <v>176</v>
      </c>
      <c r="B2576" s="10" t="s">
        <v>2529</v>
      </c>
      <c r="C2576" s="10" t="s">
        <v>5125</v>
      </c>
    </row>
    <row r="2577" spans="1:3" ht="30" customHeight="1" x14ac:dyDescent="0.25">
      <c r="A2577" s="8">
        <v>177</v>
      </c>
      <c r="B2577" s="10" t="s">
        <v>5126</v>
      </c>
      <c r="C2577" s="10" t="s">
        <v>5127</v>
      </c>
    </row>
    <row r="2578" spans="1:3" ht="30" customHeight="1" x14ac:dyDescent="0.25">
      <c r="A2578" s="8">
        <v>178</v>
      </c>
      <c r="B2578" s="10" t="s">
        <v>5128</v>
      </c>
      <c r="C2578" s="10" t="s">
        <v>5129</v>
      </c>
    </row>
    <row r="2579" spans="1:3" ht="30" customHeight="1" x14ac:dyDescent="0.25">
      <c r="A2579" s="8">
        <v>179</v>
      </c>
      <c r="B2579" s="10" t="s">
        <v>5130</v>
      </c>
      <c r="C2579" s="10" t="s">
        <v>5131</v>
      </c>
    </row>
    <row r="2580" spans="1:3" ht="30" customHeight="1" x14ac:dyDescent="0.25">
      <c r="A2580" s="8">
        <v>180</v>
      </c>
      <c r="B2580" s="10" t="s">
        <v>5132</v>
      </c>
      <c r="C2580" s="10" t="s">
        <v>5133</v>
      </c>
    </row>
    <row r="2581" spans="1:3" ht="30" customHeight="1" x14ac:dyDescent="0.25">
      <c r="A2581" s="8">
        <v>181</v>
      </c>
      <c r="B2581" s="10" t="s">
        <v>5134</v>
      </c>
      <c r="C2581" s="10" t="s">
        <v>5135</v>
      </c>
    </row>
    <row r="2582" spans="1:3" ht="30" customHeight="1" x14ac:dyDescent="0.25">
      <c r="A2582" s="8">
        <v>182</v>
      </c>
      <c r="B2582" s="10" t="s">
        <v>5136</v>
      </c>
      <c r="C2582" s="10" t="s">
        <v>5137</v>
      </c>
    </row>
    <row r="2583" spans="1:3" ht="30" customHeight="1" x14ac:dyDescent="0.25">
      <c r="A2583" s="8">
        <v>183</v>
      </c>
      <c r="B2583" s="10" t="s">
        <v>5138</v>
      </c>
      <c r="C2583" s="10" t="s">
        <v>5139</v>
      </c>
    </row>
    <row r="2584" spans="1:3" ht="30" customHeight="1" x14ac:dyDescent="0.25">
      <c r="A2584" s="8">
        <v>184</v>
      </c>
      <c r="B2584" s="10" t="s">
        <v>5140</v>
      </c>
      <c r="C2584" s="10" t="s">
        <v>5141</v>
      </c>
    </row>
    <row r="2585" spans="1:3" ht="30" customHeight="1" x14ac:dyDescent="0.25">
      <c r="A2585" s="8">
        <v>185</v>
      </c>
      <c r="B2585" s="10" t="s">
        <v>5142</v>
      </c>
      <c r="C2585" s="10" t="s">
        <v>5143</v>
      </c>
    </row>
    <row r="2586" spans="1:3" ht="30" customHeight="1" x14ac:dyDescent="0.25">
      <c r="A2586" s="8">
        <v>186</v>
      </c>
      <c r="B2586" s="10" t="s">
        <v>5144</v>
      </c>
      <c r="C2586" s="10" t="s">
        <v>5145</v>
      </c>
    </row>
    <row r="2587" spans="1:3" ht="30" customHeight="1" x14ac:dyDescent="0.25">
      <c r="A2587" s="8">
        <v>187</v>
      </c>
      <c r="B2587" s="10" t="s">
        <v>5146</v>
      </c>
      <c r="C2587" s="10" t="s">
        <v>5147</v>
      </c>
    </row>
    <row r="2588" spans="1:3" ht="30" customHeight="1" x14ac:dyDescent="0.25">
      <c r="A2588" s="8">
        <v>188</v>
      </c>
      <c r="B2588" s="10" t="s">
        <v>5148</v>
      </c>
      <c r="C2588" s="10" t="s">
        <v>5149</v>
      </c>
    </row>
    <row r="2589" spans="1:3" ht="30" customHeight="1" x14ac:dyDescent="0.25">
      <c r="A2589" s="8">
        <v>189</v>
      </c>
      <c r="B2589" s="10" t="s">
        <v>5150</v>
      </c>
      <c r="C2589" s="10" t="s">
        <v>5151</v>
      </c>
    </row>
    <row r="2590" spans="1:3" ht="30" customHeight="1" x14ac:dyDescent="0.25">
      <c r="A2590" s="8">
        <v>190</v>
      </c>
      <c r="B2590" s="10" t="s">
        <v>5152</v>
      </c>
      <c r="C2590" s="10" t="s">
        <v>5153</v>
      </c>
    </row>
    <row r="2591" spans="1:3" ht="30" customHeight="1" x14ac:dyDescent="0.25">
      <c r="A2591" s="8">
        <v>191</v>
      </c>
      <c r="B2591" s="10" t="s">
        <v>5154</v>
      </c>
      <c r="C2591" s="10" t="s">
        <v>5155</v>
      </c>
    </row>
    <row r="2592" spans="1:3" ht="30" customHeight="1" x14ac:dyDescent="0.25">
      <c r="A2592" s="8">
        <v>192</v>
      </c>
      <c r="B2592" s="10" t="s">
        <v>5156</v>
      </c>
      <c r="C2592" s="10" t="s">
        <v>5157</v>
      </c>
    </row>
    <row r="2593" spans="1:3" ht="30" customHeight="1" x14ac:dyDescent="0.25">
      <c r="A2593" s="8">
        <v>193</v>
      </c>
      <c r="B2593" s="10" t="s">
        <v>5158</v>
      </c>
      <c r="C2593" s="10" t="s">
        <v>5159</v>
      </c>
    </row>
    <row r="2594" spans="1:3" ht="30" customHeight="1" x14ac:dyDescent="0.25">
      <c r="A2594" s="8">
        <v>194</v>
      </c>
      <c r="B2594" s="10" t="s">
        <v>5160</v>
      </c>
      <c r="C2594" s="10" t="s">
        <v>5161</v>
      </c>
    </row>
    <row r="2595" spans="1:3" ht="30" customHeight="1" x14ac:dyDescent="0.25">
      <c r="A2595" s="8">
        <v>195</v>
      </c>
      <c r="B2595" s="10" t="s">
        <v>5162</v>
      </c>
      <c r="C2595" s="10" t="s">
        <v>5163</v>
      </c>
    </row>
    <row r="2596" spans="1:3" ht="30" customHeight="1" x14ac:dyDescent="0.25">
      <c r="A2596" s="8">
        <v>196</v>
      </c>
      <c r="B2596" s="10" t="s">
        <v>5164</v>
      </c>
      <c r="C2596" s="10" t="s">
        <v>5165</v>
      </c>
    </row>
    <row r="2597" spans="1:3" ht="30" customHeight="1" x14ac:dyDescent="0.25">
      <c r="A2597" s="8">
        <v>197</v>
      </c>
      <c r="B2597" s="10" t="s">
        <v>5166</v>
      </c>
      <c r="C2597" s="10" t="s">
        <v>5167</v>
      </c>
    </row>
    <row r="2598" spans="1:3" ht="30" customHeight="1" x14ac:dyDescent="0.25">
      <c r="A2598" s="8">
        <v>198</v>
      </c>
      <c r="B2598" s="10" t="s">
        <v>5168</v>
      </c>
      <c r="C2598" s="10" t="s">
        <v>5169</v>
      </c>
    </row>
    <row r="2599" spans="1:3" ht="30" customHeight="1" x14ac:dyDescent="0.25">
      <c r="A2599" s="8">
        <v>199</v>
      </c>
      <c r="B2599" s="10" t="s">
        <v>5170</v>
      </c>
      <c r="C2599" s="10" t="s">
        <v>5171</v>
      </c>
    </row>
    <row r="2600" spans="1:3" ht="30" customHeight="1" x14ac:dyDescent="0.25">
      <c r="A2600" s="8">
        <v>200</v>
      </c>
      <c r="B2600" s="10" t="s">
        <v>5172</v>
      </c>
      <c r="C2600" s="10" t="s">
        <v>5173</v>
      </c>
    </row>
    <row r="2601" spans="1:3" ht="30" customHeight="1" x14ac:dyDescent="0.25">
      <c r="A2601" s="8">
        <v>201</v>
      </c>
      <c r="B2601" s="10" t="s">
        <v>5174</v>
      </c>
      <c r="C2601" s="10" t="s">
        <v>5175</v>
      </c>
    </row>
    <row r="2602" spans="1:3" ht="30" customHeight="1" x14ac:dyDescent="0.25">
      <c r="A2602" s="8">
        <v>202</v>
      </c>
      <c r="B2602" s="10" t="s">
        <v>5176</v>
      </c>
      <c r="C2602" s="10" t="s">
        <v>5177</v>
      </c>
    </row>
    <row r="2603" spans="1:3" ht="30" customHeight="1" x14ac:dyDescent="0.25">
      <c r="A2603" s="8">
        <v>203</v>
      </c>
      <c r="B2603" s="10" t="s">
        <v>5178</v>
      </c>
      <c r="C2603" s="10" t="s">
        <v>5179</v>
      </c>
    </row>
    <row r="2604" spans="1:3" ht="30" customHeight="1" x14ac:dyDescent="0.25">
      <c r="A2604" s="8">
        <v>204</v>
      </c>
      <c r="B2604" s="10" t="s">
        <v>5180</v>
      </c>
      <c r="C2604" s="10" t="s">
        <v>5181</v>
      </c>
    </row>
    <row r="2605" spans="1:3" ht="30" customHeight="1" x14ac:dyDescent="0.25">
      <c r="A2605" s="8">
        <v>205</v>
      </c>
      <c r="B2605" s="10" t="s">
        <v>5182</v>
      </c>
      <c r="C2605" s="10" t="s">
        <v>5183</v>
      </c>
    </row>
    <row r="2606" spans="1:3" ht="30" customHeight="1" x14ac:dyDescent="0.25">
      <c r="A2606" s="8">
        <v>206</v>
      </c>
      <c r="B2606" s="10" t="s">
        <v>5184</v>
      </c>
      <c r="C2606" s="10" t="s">
        <v>5185</v>
      </c>
    </row>
    <row r="2607" spans="1:3" ht="30" customHeight="1" x14ac:dyDescent="0.25">
      <c r="A2607" s="8">
        <v>207</v>
      </c>
      <c r="B2607" s="10" t="s">
        <v>5186</v>
      </c>
      <c r="C2607" s="10" t="s">
        <v>5187</v>
      </c>
    </row>
    <row r="2608" spans="1:3" ht="30" customHeight="1" x14ac:dyDescent="0.25">
      <c r="A2608" s="8">
        <v>208</v>
      </c>
      <c r="B2608" s="10" t="s">
        <v>5188</v>
      </c>
      <c r="C2608" s="10" t="s">
        <v>5189</v>
      </c>
    </row>
    <row r="2609" spans="1:3" ht="30" customHeight="1" x14ac:dyDescent="0.25">
      <c r="A2609" s="8">
        <v>209</v>
      </c>
      <c r="B2609" s="10" t="s">
        <v>5190</v>
      </c>
      <c r="C2609" s="10" t="s">
        <v>5191</v>
      </c>
    </row>
    <row r="2610" spans="1:3" ht="30" customHeight="1" x14ac:dyDescent="0.25">
      <c r="A2610" s="8">
        <v>210</v>
      </c>
      <c r="B2610" s="10" t="s">
        <v>5192</v>
      </c>
      <c r="C2610" s="10" t="s">
        <v>5193</v>
      </c>
    </row>
    <row r="2611" spans="1:3" ht="30" customHeight="1" x14ac:dyDescent="0.25">
      <c r="A2611" s="8">
        <v>211</v>
      </c>
      <c r="B2611" s="10" t="s">
        <v>5194</v>
      </c>
      <c r="C2611" s="10" t="s">
        <v>5195</v>
      </c>
    </row>
    <row r="2612" spans="1:3" ht="30" customHeight="1" x14ac:dyDescent="0.25">
      <c r="A2612" s="8">
        <v>212</v>
      </c>
      <c r="B2612" s="10" t="s">
        <v>5196</v>
      </c>
      <c r="C2612" s="10" t="s">
        <v>5197</v>
      </c>
    </row>
    <row r="2613" spans="1:3" ht="30" customHeight="1" x14ac:dyDescent="0.25">
      <c r="A2613" s="8">
        <v>213</v>
      </c>
      <c r="B2613" s="10" t="s">
        <v>5198</v>
      </c>
      <c r="C2613" s="10" t="s">
        <v>5199</v>
      </c>
    </row>
    <row r="2614" spans="1:3" ht="30" customHeight="1" x14ac:dyDescent="0.25">
      <c r="A2614" s="8">
        <v>214</v>
      </c>
      <c r="B2614" s="10" t="s">
        <v>5200</v>
      </c>
      <c r="C2614" s="10" t="s">
        <v>5201</v>
      </c>
    </row>
    <row r="2615" spans="1:3" ht="30" customHeight="1" x14ac:dyDescent="0.25">
      <c r="A2615" s="8">
        <v>215</v>
      </c>
      <c r="B2615" s="10" t="s">
        <v>5202</v>
      </c>
      <c r="C2615" s="10" t="s">
        <v>5203</v>
      </c>
    </row>
    <row r="2616" spans="1:3" ht="30" customHeight="1" x14ac:dyDescent="0.25">
      <c r="A2616" s="8">
        <v>216</v>
      </c>
      <c r="B2616" s="10" t="s">
        <v>5204</v>
      </c>
      <c r="C2616" s="10" t="s">
        <v>5205</v>
      </c>
    </row>
    <row r="2617" spans="1:3" ht="30" customHeight="1" x14ac:dyDescent="0.25">
      <c r="A2617" s="8">
        <v>217</v>
      </c>
      <c r="B2617" s="10" t="s">
        <v>5206</v>
      </c>
      <c r="C2617" s="10" t="s">
        <v>5207</v>
      </c>
    </row>
    <row r="2618" spans="1:3" ht="30" customHeight="1" x14ac:dyDescent="0.25">
      <c r="A2618" s="8">
        <v>218</v>
      </c>
      <c r="B2618" s="10" t="s">
        <v>2694</v>
      </c>
      <c r="C2618" s="10" t="s">
        <v>5208</v>
      </c>
    </row>
    <row r="2619" spans="1:3" ht="30" customHeight="1" x14ac:dyDescent="0.25">
      <c r="A2619" s="8">
        <v>219</v>
      </c>
      <c r="B2619" s="10" t="s">
        <v>5209</v>
      </c>
      <c r="C2619" s="10" t="s">
        <v>5210</v>
      </c>
    </row>
    <row r="2620" spans="1:3" ht="30" customHeight="1" x14ac:dyDescent="0.25">
      <c r="A2620" s="8">
        <v>220</v>
      </c>
      <c r="B2620" s="10" t="s">
        <v>5211</v>
      </c>
      <c r="C2620" s="10" t="s">
        <v>5212</v>
      </c>
    </row>
    <row r="2621" spans="1:3" ht="30" customHeight="1" x14ac:dyDescent="0.25">
      <c r="A2621" s="8">
        <v>221</v>
      </c>
      <c r="B2621" s="10" t="s">
        <v>5213</v>
      </c>
      <c r="C2621" s="10" t="s">
        <v>5214</v>
      </c>
    </row>
    <row r="2622" spans="1:3" ht="30" customHeight="1" x14ac:dyDescent="0.25">
      <c r="A2622" s="8">
        <v>222</v>
      </c>
      <c r="B2622" s="10" t="s">
        <v>5215</v>
      </c>
      <c r="C2622" s="10" t="s">
        <v>5216</v>
      </c>
    </row>
    <row r="2623" spans="1:3" ht="30" customHeight="1" x14ac:dyDescent="0.25">
      <c r="A2623" s="8">
        <v>223</v>
      </c>
      <c r="B2623" s="10" t="s">
        <v>5217</v>
      </c>
      <c r="C2623" s="10" t="s">
        <v>5218</v>
      </c>
    </row>
    <row r="2624" spans="1:3" ht="30" customHeight="1" x14ac:dyDescent="0.25">
      <c r="A2624" s="8">
        <v>224</v>
      </c>
      <c r="B2624" s="10" t="s">
        <v>5219</v>
      </c>
      <c r="C2624" s="10" t="s">
        <v>5220</v>
      </c>
    </row>
    <row r="2625" spans="1:3" ht="30" customHeight="1" x14ac:dyDescent="0.25">
      <c r="A2625" s="8">
        <v>225</v>
      </c>
      <c r="B2625" s="10" t="s">
        <v>5221</v>
      </c>
      <c r="C2625" s="10" t="s">
        <v>5222</v>
      </c>
    </row>
    <row r="2626" spans="1:3" ht="30" customHeight="1" x14ac:dyDescent="0.25">
      <c r="A2626" s="8">
        <v>226</v>
      </c>
      <c r="B2626" s="10" t="s">
        <v>5223</v>
      </c>
      <c r="C2626" s="10" t="s">
        <v>5224</v>
      </c>
    </row>
    <row r="2627" spans="1:3" ht="30" customHeight="1" x14ac:dyDescent="0.25">
      <c r="A2627" s="8">
        <v>227</v>
      </c>
      <c r="B2627" s="10" t="s">
        <v>5225</v>
      </c>
      <c r="C2627" s="10" t="s">
        <v>5226</v>
      </c>
    </row>
    <row r="2628" spans="1:3" ht="30" customHeight="1" x14ac:dyDescent="0.25">
      <c r="A2628" s="8">
        <v>228</v>
      </c>
      <c r="B2628" s="10" t="s">
        <v>5227</v>
      </c>
      <c r="C2628" s="10" t="s">
        <v>5228</v>
      </c>
    </row>
    <row r="2629" spans="1:3" ht="30" customHeight="1" x14ac:dyDescent="0.25">
      <c r="A2629" s="8">
        <v>229</v>
      </c>
      <c r="B2629" s="10" t="s">
        <v>5229</v>
      </c>
      <c r="C2629" s="10" t="s">
        <v>5230</v>
      </c>
    </row>
    <row r="2630" spans="1:3" ht="30" customHeight="1" x14ac:dyDescent="0.25">
      <c r="A2630" s="8">
        <v>230</v>
      </c>
      <c r="B2630" s="10" t="s">
        <v>5231</v>
      </c>
      <c r="C2630" s="10" t="s">
        <v>5232</v>
      </c>
    </row>
    <row r="2631" spans="1:3" ht="30" customHeight="1" x14ac:dyDescent="0.25">
      <c r="A2631" s="8">
        <v>231</v>
      </c>
      <c r="B2631" s="10" t="s">
        <v>5233</v>
      </c>
      <c r="C2631" s="10" t="s">
        <v>5234</v>
      </c>
    </row>
    <row r="2632" spans="1:3" ht="30" customHeight="1" x14ac:dyDescent="0.25">
      <c r="A2632" s="8">
        <v>232</v>
      </c>
      <c r="B2632" s="10" t="s">
        <v>5235</v>
      </c>
      <c r="C2632" s="10" t="s">
        <v>5236</v>
      </c>
    </row>
    <row r="2633" spans="1:3" ht="30" customHeight="1" x14ac:dyDescent="0.25">
      <c r="A2633" s="8">
        <v>233</v>
      </c>
      <c r="B2633" s="10" t="s">
        <v>5237</v>
      </c>
      <c r="C2633" s="10" t="s">
        <v>5238</v>
      </c>
    </row>
    <row r="2634" spans="1:3" ht="30" customHeight="1" x14ac:dyDescent="0.25">
      <c r="A2634" s="8">
        <v>234</v>
      </c>
      <c r="B2634" s="10" t="s">
        <v>5239</v>
      </c>
      <c r="C2634" s="10" t="s">
        <v>5240</v>
      </c>
    </row>
    <row r="2635" spans="1:3" ht="30" customHeight="1" x14ac:dyDescent="0.25">
      <c r="A2635" s="8">
        <v>235</v>
      </c>
      <c r="B2635" s="10" t="s">
        <v>5241</v>
      </c>
      <c r="C2635" s="10" t="s">
        <v>5242</v>
      </c>
    </row>
    <row r="2636" spans="1:3" ht="30" customHeight="1" x14ac:dyDescent="0.25">
      <c r="A2636" s="8">
        <v>236</v>
      </c>
      <c r="B2636" s="10" t="s">
        <v>5243</v>
      </c>
      <c r="C2636" s="10" t="s">
        <v>5244</v>
      </c>
    </row>
    <row r="2637" spans="1:3" ht="30" customHeight="1" x14ac:dyDescent="0.25">
      <c r="A2637" s="8">
        <v>237</v>
      </c>
      <c r="B2637" s="10" t="s">
        <v>5245</v>
      </c>
      <c r="C2637" s="10" t="s">
        <v>5246</v>
      </c>
    </row>
    <row r="2638" spans="1:3" ht="30" customHeight="1" x14ac:dyDescent="0.25">
      <c r="A2638" s="8">
        <v>238</v>
      </c>
      <c r="B2638" s="10" t="s">
        <v>5247</v>
      </c>
      <c r="C2638" s="10" t="s">
        <v>5248</v>
      </c>
    </row>
    <row r="2639" spans="1:3" ht="30" customHeight="1" x14ac:dyDescent="0.25">
      <c r="A2639" s="8">
        <v>239</v>
      </c>
      <c r="B2639" s="10" t="s">
        <v>5249</v>
      </c>
      <c r="C2639" s="10" t="s">
        <v>5250</v>
      </c>
    </row>
    <row r="2640" spans="1:3" ht="30" customHeight="1" x14ac:dyDescent="0.25">
      <c r="A2640" s="8">
        <v>240</v>
      </c>
      <c r="B2640" s="10" t="s">
        <v>5251</v>
      </c>
      <c r="C2640" s="10" t="s">
        <v>5252</v>
      </c>
    </row>
    <row r="2641" spans="1:3" ht="30" customHeight="1" x14ac:dyDescent="0.25">
      <c r="A2641" s="8">
        <v>241</v>
      </c>
      <c r="B2641" s="10" t="s">
        <v>5253</v>
      </c>
      <c r="C2641" s="10" t="s">
        <v>5254</v>
      </c>
    </row>
    <row r="2642" spans="1:3" ht="30" customHeight="1" x14ac:dyDescent="0.25">
      <c r="A2642" s="8">
        <v>242</v>
      </c>
      <c r="B2642" s="10" t="s">
        <v>5255</v>
      </c>
      <c r="C2642" s="10" t="s">
        <v>5256</v>
      </c>
    </row>
    <row r="2643" spans="1:3" ht="30" customHeight="1" x14ac:dyDescent="0.25">
      <c r="A2643" s="8">
        <v>243</v>
      </c>
      <c r="B2643" s="10" t="s">
        <v>5257</v>
      </c>
      <c r="C2643" s="10" t="s">
        <v>5258</v>
      </c>
    </row>
    <row r="2644" spans="1:3" ht="30" customHeight="1" x14ac:dyDescent="0.25">
      <c r="A2644" s="8">
        <v>244</v>
      </c>
      <c r="B2644" s="10" t="s">
        <v>5259</v>
      </c>
      <c r="C2644" s="10" t="s">
        <v>5260</v>
      </c>
    </row>
    <row r="2645" spans="1:3" ht="30" customHeight="1" x14ac:dyDescent="0.25">
      <c r="A2645" s="8">
        <v>245</v>
      </c>
      <c r="B2645" s="10" t="s">
        <v>5261</v>
      </c>
      <c r="C2645" s="10" t="s">
        <v>5262</v>
      </c>
    </row>
    <row r="2646" spans="1:3" ht="30" customHeight="1" x14ac:dyDescent="0.25">
      <c r="A2646" s="8">
        <v>246</v>
      </c>
      <c r="B2646" s="10" t="s">
        <v>5263</v>
      </c>
      <c r="C2646" s="10" t="s">
        <v>5264</v>
      </c>
    </row>
    <row r="2647" spans="1:3" ht="30" customHeight="1" x14ac:dyDescent="0.25">
      <c r="A2647" s="8">
        <v>247</v>
      </c>
      <c r="B2647" s="10" t="s">
        <v>5265</v>
      </c>
      <c r="C2647" s="10" t="s">
        <v>5266</v>
      </c>
    </row>
    <row r="2648" spans="1:3" ht="30" customHeight="1" x14ac:dyDescent="0.25">
      <c r="A2648" s="8">
        <v>248</v>
      </c>
      <c r="B2648" s="10" t="s">
        <v>5267</v>
      </c>
      <c r="C2648" s="10" t="s">
        <v>5268</v>
      </c>
    </row>
    <row r="2649" spans="1:3" ht="30" customHeight="1" x14ac:dyDescent="0.25">
      <c r="A2649" s="8">
        <v>249</v>
      </c>
      <c r="B2649" s="10" t="s">
        <v>5269</v>
      </c>
      <c r="C2649" s="10" t="s">
        <v>5270</v>
      </c>
    </row>
    <row r="2650" spans="1:3" ht="30" customHeight="1" x14ac:dyDescent="0.25">
      <c r="A2650" s="8">
        <v>250</v>
      </c>
      <c r="B2650" s="10" t="s">
        <v>5271</v>
      </c>
      <c r="C2650" s="10" t="s">
        <v>5272</v>
      </c>
    </row>
    <row r="2651" spans="1:3" ht="30" customHeight="1" x14ac:dyDescent="0.25">
      <c r="A2651" s="8">
        <v>251</v>
      </c>
      <c r="B2651" s="10" t="s">
        <v>5273</v>
      </c>
      <c r="C2651" s="10" t="s">
        <v>5274</v>
      </c>
    </row>
    <row r="2652" spans="1:3" ht="30" customHeight="1" x14ac:dyDescent="0.25">
      <c r="A2652" s="8">
        <v>252</v>
      </c>
      <c r="B2652" s="10" t="s">
        <v>5275</v>
      </c>
      <c r="C2652" s="10" t="s">
        <v>5276</v>
      </c>
    </row>
    <row r="2653" spans="1:3" ht="30" customHeight="1" x14ac:dyDescent="0.25">
      <c r="A2653" s="8">
        <v>253</v>
      </c>
      <c r="B2653" s="10" t="s">
        <v>5277</v>
      </c>
      <c r="C2653" s="10" t="s">
        <v>5278</v>
      </c>
    </row>
    <row r="2654" spans="1:3" ht="30" customHeight="1" x14ac:dyDescent="0.25">
      <c r="A2654" s="8">
        <v>254</v>
      </c>
      <c r="B2654" s="10" t="s">
        <v>4555</v>
      </c>
      <c r="C2654" s="10" t="s">
        <v>5279</v>
      </c>
    </row>
    <row r="2655" spans="1:3" ht="30" customHeight="1" x14ac:dyDescent="0.25">
      <c r="A2655" s="8">
        <v>255</v>
      </c>
      <c r="B2655" s="10" t="s">
        <v>5280</v>
      </c>
      <c r="C2655" s="10" t="s">
        <v>5281</v>
      </c>
    </row>
    <row r="2656" spans="1:3" ht="30" customHeight="1" x14ac:dyDescent="0.25">
      <c r="A2656" s="8">
        <v>256</v>
      </c>
      <c r="B2656" s="10" t="s">
        <v>5282</v>
      </c>
      <c r="C2656" s="10" t="s">
        <v>5283</v>
      </c>
    </row>
    <row r="2657" spans="1:3" ht="30" customHeight="1" x14ac:dyDescent="0.25">
      <c r="A2657" s="8">
        <v>257</v>
      </c>
      <c r="B2657" s="10" t="s">
        <v>5284</v>
      </c>
      <c r="C2657" s="10" t="s">
        <v>5285</v>
      </c>
    </row>
    <row r="2658" spans="1:3" ht="30" customHeight="1" x14ac:dyDescent="0.25">
      <c r="A2658" s="8">
        <v>258</v>
      </c>
      <c r="B2658" s="10" t="s">
        <v>5286</v>
      </c>
      <c r="C2658" s="10" t="s">
        <v>5287</v>
      </c>
    </row>
    <row r="2659" spans="1:3" ht="30" customHeight="1" x14ac:dyDescent="0.25">
      <c r="A2659" s="8">
        <v>259</v>
      </c>
      <c r="B2659" s="10" t="s">
        <v>5288</v>
      </c>
      <c r="C2659" s="10" t="s">
        <v>5289</v>
      </c>
    </row>
    <row r="2660" spans="1:3" ht="30" customHeight="1" x14ac:dyDescent="0.25">
      <c r="A2660" s="8">
        <v>260</v>
      </c>
      <c r="B2660" s="10" t="s">
        <v>5290</v>
      </c>
      <c r="C2660" s="10" t="s">
        <v>5291</v>
      </c>
    </row>
    <row r="2661" spans="1:3" ht="30" customHeight="1" x14ac:dyDescent="0.25">
      <c r="A2661" s="8">
        <v>261</v>
      </c>
      <c r="B2661" s="10" t="s">
        <v>5292</v>
      </c>
      <c r="C2661" s="10" t="s">
        <v>5293</v>
      </c>
    </row>
    <row r="2662" spans="1:3" ht="30" customHeight="1" x14ac:dyDescent="0.25">
      <c r="A2662" s="8">
        <v>262</v>
      </c>
      <c r="B2662" s="10" t="s">
        <v>5294</v>
      </c>
      <c r="C2662" s="10" t="s">
        <v>5295</v>
      </c>
    </row>
    <row r="2663" spans="1:3" ht="30" customHeight="1" x14ac:dyDescent="0.25">
      <c r="A2663" s="8">
        <v>263</v>
      </c>
      <c r="B2663" s="10" t="s">
        <v>5296</v>
      </c>
      <c r="C2663" s="10" t="s">
        <v>5297</v>
      </c>
    </row>
    <row r="2664" spans="1:3" ht="30" customHeight="1" x14ac:dyDescent="0.25">
      <c r="A2664" s="8">
        <v>264</v>
      </c>
      <c r="B2664" s="10" t="s">
        <v>5298</v>
      </c>
      <c r="C2664" s="10" t="s">
        <v>5299</v>
      </c>
    </row>
    <row r="2665" spans="1:3" ht="30" customHeight="1" x14ac:dyDescent="0.25">
      <c r="A2665" s="8">
        <v>265</v>
      </c>
      <c r="B2665" s="10" t="s">
        <v>5300</v>
      </c>
      <c r="C2665" s="10" t="s">
        <v>5301</v>
      </c>
    </row>
    <row r="2666" spans="1:3" ht="30" customHeight="1" x14ac:dyDescent="0.25">
      <c r="A2666" s="8">
        <v>266</v>
      </c>
      <c r="B2666" s="10" t="s">
        <v>5302</v>
      </c>
      <c r="C2666" s="10" t="s">
        <v>5303</v>
      </c>
    </row>
    <row r="2667" spans="1:3" ht="30" customHeight="1" x14ac:dyDescent="0.25">
      <c r="A2667" s="8">
        <v>267</v>
      </c>
      <c r="B2667" s="10" t="s">
        <v>5304</v>
      </c>
      <c r="C2667" s="10" t="s">
        <v>5305</v>
      </c>
    </row>
    <row r="2668" spans="1:3" ht="30" customHeight="1" x14ac:dyDescent="0.25">
      <c r="A2668" s="8">
        <v>268</v>
      </c>
      <c r="B2668" s="10" t="s">
        <v>5306</v>
      </c>
      <c r="C2668" s="10" t="s">
        <v>5307</v>
      </c>
    </row>
    <row r="2669" spans="1:3" ht="30" customHeight="1" x14ac:dyDescent="0.25">
      <c r="A2669" s="8">
        <v>269</v>
      </c>
      <c r="B2669" s="10" t="s">
        <v>5308</v>
      </c>
      <c r="C2669" s="10" t="s">
        <v>5309</v>
      </c>
    </row>
    <row r="2670" spans="1:3" ht="30" customHeight="1" x14ac:dyDescent="0.25">
      <c r="A2670" s="8">
        <v>270</v>
      </c>
      <c r="B2670" s="10" t="s">
        <v>5310</v>
      </c>
      <c r="C2670" s="10" t="s">
        <v>5311</v>
      </c>
    </row>
    <row r="2671" spans="1:3" ht="30" customHeight="1" x14ac:dyDescent="0.25">
      <c r="A2671" s="8">
        <v>271</v>
      </c>
      <c r="B2671" s="10" t="s">
        <v>5312</v>
      </c>
      <c r="C2671" s="10" t="s">
        <v>5313</v>
      </c>
    </row>
    <row r="2672" spans="1:3" ht="30" customHeight="1" x14ac:dyDescent="0.25">
      <c r="A2672" s="8">
        <v>272</v>
      </c>
      <c r="B2672" s="10" t="s">
        <v>5314</v>
      </c>
      <c r="C2672" s="10" t="s">
        <v>5315</v>
      </c>
    </row>
    <row r="2673" spans="1:3" ht="30" customHeight="1" x14ac:dyDescent="0.25">
      <c r="A2673" s="8">
        <v>273</v>
      </c>
      <c r="B2673" s="10" t="s">
        <v>5316</v>
      </c>
      <c r="C2673" s="10" t="s">
        <v>5317</v>
      </c>
    </row>
    <row r="2674" spans="1:3" ht="30" customHeight="1" x14ac:dyDescent="0.25">
      <c r="A2674" s="8">
        <v>274</v>
      </c>
      <c r="B2674" s="10" t="s">
        <v>5318</v>
      </c>
      <c r="C2674" s="10" t="s">
        <v>5319</v>
      </c>
    </row>
    <row r="2675" spans="1:3" ht="30" customHeight="1" x14ac:dyDescent="0.25">
      <c r="A2675" s="8">
        <v>275</v>
      </c>
      <c r="B2675" s="10" t="s">
        <v>5320</v>
      </c>
      <c r="C2675" s="10" t="s">
        <v>5321</v>
      </c>
    </row>
    <row r="2676" spans="1:3" ht="30" customHeight="1" x14ac:dyDescent="0.25">
      <c r="A2676" s="8">
        <v>276</v>
      </c>
      <c r="B2676" s="10" t="s">
        <v>5322</v>
      </c>
      <c r="C2676" s="10" t="s">
        <v>5323</v>
      </c>
    </row>
    <row r="2677" spans="1:3" ht="30" customHeight="1" x14ac:dyDescent="0.25">
      <c r="A2677" s="8">
        <v>277</v>
      </c>
      <c r="B2677" s="10" t="s">
        <v>5324</v>
      </c>
      <c r="C2677" s="10" t="s">
        <v>5325</v>
      </c>
    </row>
    <row r="2678" spans="1:3" ht="30" customHeight="1" x14ac:dyDescent="0.25">
      <c r="A2678" s="8">
        <v>278</v>
      </c>
      <c r="B2678" s="10" t="s">
        <v>5326</v>
      </c>
      <c r="C2678" s="10" t="s">
        <v>5327</v>
      </c>
    </row>
    <row r="2679" spans="1:3" ht="30" customHeight="1" x14ac:dyDescent="0.25">
      <c r="A2679" s="8">
        <v>279</v>
      </c>
      <c r="B2679" s="10" t="s">
        <v>5328</v>
      </c>
      <c r="C2679" s="10" t="s">
        <v>5329</v>
      </c>
    </row>
    <row r="2680" spans="1:3" ht="30" customHeight="1" x14ac:dyDescent="0.25">
      <c r="A2680" s="8">
        <v>280</v>
      </c>
      <c r="B2680" s="10" t="s">
        <v>5330</v>
      </c>
      <c r="C2680" s="10" t="s">
        <v>5331</v>
      </c>
    </row>
    <row r="2681" spans="1:3" ht="30" customHeight="1" x14ac:dyDescent="0.25">
      <c r="A2681" s="8">
        <v>281</v>
      </c>
      <c r="B2681" s="10" t="s">
        <v>5332</v>
      </c>
      <c r="C2681" s="10" t="s">
        <v>5333</v>
      </c>
    </row>
    <row r="2682" spans="1:3" ht="30" customHeight="1" x14ac:dyDescent="0.25">
      <c r="A2682" s="8">
        <v>282</v>
      </c>
      <c r="B2682" s="10" t="s">
        <v>5334</v>
      </c>
      <c r="C2682" s="10" t="s">
        <v>5335</v>
      </c>
    </row>
    <row r="2683" spans="1:3" ht="30" customHeight="1" x14ac:dyDescent="0.25">
      <c r="A2683" s="8">
        <v>283</v>
      </c>
      <c r="B2683" s="10" t="s">
        <v>5336</v>
      </c>
      <c r="C2683" s="10" t="s">
        <v>5337</v>
      </c>
    </row>
    <row r="2684" spans="1:3" ht="30" customHeight="1" x14ac:dyDescent="0.25">
      <c r="A2684" s="8">
        <v>284</v>
      </c>
      <c r="B2684" s="10" t="s">
        <v>5338</v>
      </c>
      <c r="C2684" s="10" t="s">
        <v>5339</v>
      </c>
    </row>
    <row r="2685" spans="1:3" ht="30" customHeight="1" x14ac:dyDescent="0.25">
      <c r="A2685" s="8">
        <v>285</v>
      </c>
      <c r="B2685" s="10" t="s">
        <v>5340</v>
      </c>
      <c r="C2685" s="10" t="s">
        <v>5341</v>
      </c>
    </row>
    <row r="2686" spans="1:3" ht="30" customHeight="1" x14ac:dyDescent="0.25">
      <c r="A2686" s="8">
        <v>286</v>
      </c>
      <c r="B2686" s="10" t="s">
        <v>5342</v>
      </c>
      <c r="C2686" s="10" t="s">
        <v>5343</v>
      </c>
    </row>
    <row r="2687" spans="1:3" ht="30" customHeight="1" x14ac:dyDescent="0.25">
      <c r="A2687" s="8">
        <v>287</v>
      </c>
      <c r="B2687" s="10" t="s">
        <v>5344</v>
      </c>
      <c r="C2687" s="10" t="s">
        <v>5345</v>
      </c>
    </row>
    <row r="2688" spans="1:3" ht="30" customHeight="1" x14ac:dyDescent="0.25">
      <c r="A2688" s="8">
        <v>288</v>
      </c>
      <c r="B2688" s="10" t="s">
        <v>5346</v>
      </c>
      <c r="C2688" s="10" t="s">
        <v>5347</v>
      </c>
    </row>
    <row r="2689" spans="1:3" ht="30" customHeight="1" x14ac:dyDescent="0.25">
      <c r="A2689" s="8">
        <v>289</v>
      </c>
      <c r="B2689" s="10" t="s">
        <v>5348</v>
      </c>
      <c r="C2689" s="10" t="s">
        <v>5349</v>
      </c>
    </row>
    <row r="2690" spans="1:3" ht="30" customHeight="1" x14ac:dyDescent="0.25">
      <c r="A2690" s="8">
        <v>290</v>
      </c>
      <c r="B2690" s="10" t="s">
        <v>5350</v>
      </c>
      <c r="C2690" s="10" t="s">
        <v>5351</v>
      </c>
    </row>
    <row r="2691" spans="1:3" ht="30" customHeight="1" x14ac:dyDescent="0.25">
      <c r="A2691" s="8">
        <v>291</v>
      </c>
      <c r="B2691" s="10" t="s">
        <v>5352</v>
      </c>
      <c r="C2691" s="10" t="s">
        <v>5353</v>
      </c>
    </row>
    <row r="2692" spans="1:3" ht="30" customHeight="1" x14ac:dyDescent="0.25">
      <c r="A2692" s="8">
        <v>292</v>
      </c>
      <c r="B2692" s="10" t="s">
        <v>5354</v>
      </c>
      <c r="C2692" s="10" t="s">
        <v>5355</v>
      </c>
    </row>
    <row r="2693" spans="1:3" ht="30" customHeight="1" x14ac:dyDescent="0.25">
      <c r="A2693" s="8">
        <v>293</v>
      </c>
      <c r="B2693" s="10" t="s">
        <v>5356</v>
      </c>
      <c r="C2693" s="10" t="s">
        <v>5357</v>
      </c>
    </row>
    <row r="2694" spans="1:3" ht="30" customHeight="1" x14ac:dyDescent="0.25">
      <c r="A2694" s="8">
        <v>294</v>
      </c>
      <c r="B2694" s="10" t="s">
        <v>5358</v>
      </c>
      <c r="C2694" s="10" t="s">
        <v>5359</v>
      </c>
    </row>
    <row r="2695" spans="1:3" ht="30" customHeight="1" x14ac:dyDescent="0.25">
      <c r="A2695" s="8">
        <v>295</v>
      </c>
      <c r="B2695" s="10" t="s">
        <v>5360</v>
      </c>
      <c r="C2695" s="10" t="s">
        <v>5361</v>
      </c>
    </row>
    <row r="2696" spans="1:3" ht="30" customHeight="1" x14ac:dyDescent="0.25">
      <c r="A2696" s="8">
        <v>296</v>
      </c>
      <c r="B2696" s="10" t="s">
        <v>5362</v>
      </c>
      <c r="C2696" s="10" t="s">
        <v>4735</v>
      </c>
    </row>
    <row r="2697" spans="1:3" ht="30" customHeight="1" x14ac:dyDescent="0.25">
      <c r="A2697" s="8">
        <v>297</v>
      </c>
      <c r="B2697" s="10" t="s">
        <v>5363</v>
      </c>
      <c r="C2697" s="10" t="s">
        <v>5364</v>
      </c>
    </row>
    <row r="2698" spans="1:3" ht="30" customHeight="1" x14ac:dyDescent="0.25">
      <c r="A2698" s="8">
        <v>298</v>
      </c>
      <c r="B2698" s="10" t="s">
        <v>5365</v>
      </c>
      <c r="C2698" s="10" t="s">
        <v>5366</v>
      </c>
    </row>
    <row r="2699" spans="1:3" ht="30" customHeight="1" x14ac:dyDescent="0.25">
      <c r="A2699" s="8">
        <v>299</v>
      </c>
      <c r="B2699" s="10" t="s">
        <v>5367</v>
      </c>
      <c r="C2699" s="10" t="s">
        <v>5368</v>
      </c>
    </row>
    <row r="2700" spans="1:3" ht="30" customHeight="1" x14ac:dyDescent="0.25">
      <c r="A2700" s="8">
        <v>300</v>
      </c>
      <c r="B2700" s="10" t="s">
        <v>5369</v>
      </c>
      <c r="C2700" s="10" t="s">
        <v>5370</v>
      </c>
    </row>
    <row r="2701" spans="1:3" ht="30" customHeight="1" x14ac:dyDescent="0.25">
      <c r="A2701" s="8">
        <v>301</v>
      </c>
      <c r="B2701" s="10" t="s">
        <v>5371</v>
      </c>
      <c r="C2701" s="10" t="s">
        <v>5372</v>
      </c>
    </row>
    <row r="2702" spans="1:3" ht="30" customHeight="1" x14ac:dyDescent="0.25">
      <c r="A2702" s="8">
        <v>302</v>
      </c>
      <c r="B2702" s="10" t="s">
        <v>5373</v>
      </c>
      <c r="C2702" s="10" t="s">
        <v>5374</v>
      </c>
    </row>
    <row r="2703" spans="1:3" ht="30" customHeight="1" x14ac:dyDescent="0.25">
      <c r="A2703" s="8">
        <v>303</v>
      </c>
      <c r="B2703" s="10" t="s">
        <v>5375</v>
      </c>
      <c r="C2703" s="10" t="s">
        <v>5376</v>
      </c>
    </row>
    <row r="2704" spans="1:3" ht="30" customHeight="1" x14ac:dyDescent="0.25">
      <c r="A2704" s="8">
        <v>304</v>
      </c>
      <c r="B2704" s="10" t="s">
        <v>5377</v>
      </c>
      <c r="C2704" s="10" t="s">
        <v>5378</v>
      </c>
    </row>
    <row r="2705" spans="1:3" ht="30" customHeight="1" x14ac:dyDescent="0.25">
      <c r="A2705" s="8">
        <v>305</v>
      </c>
      <c r="B2705" s="10" t="s">
        <v>5379</v>
      </c>
      <c r="C2705" s="10" t="s">
        <v>5380</v>
      </c>
    </row>
    <row r="2706" spans="1:3" ht="30" customHeight="1" x14ac:dyDescent="0.25">
      <c r="A2706" s="8">
        <v>306</v>
      </c>
      <c r="B2706" s="10" t="s">
        <v>5381</v>
      </c>
      <c r="C2706" s="10" t="s">
        <v>5382</v>
      </c>
    </row>
    <row r="2707" spans="1:3" ht="30" customHeight="1" x14ac:dyDescent="0.25">
      <c r="A2707" s="8">
        <v>307</v>
      </c>
      <c r="B2707" s="10" t="s">
        <v>5383</v>
      </c>
      <c r="C2707" s="10" t="s">
        <v>5384</v>
      </c>
    </row>
    <row r="2708" spans="1:3" ht="30" customHeight="1" x14ac:dyDescent="0.25">
      <c r="A2708" s="8">
        <v>308</v>
      </c>
      <c r="B2708" s="10" t="s">
        <v>5385</v>
      </c>
      <c r="C2708" s="10" t="s">
        <v>5386</v>
      </c>
    </row>
    <row r="2709" spans="1:3" ht="30" customHeight="1" x14ac:dyDescent="0.25">
      <c r="A2709" s="8">
        <v>309</v>
      </c>
      <c r="B2709" s="10" t="s">
        <v>5387</v>
      </c>
      <c r="C2709" s="10" t="s">
        <v>5388</v>
      </c>
    </row>
    <row r="2710" spans="1:3" ht="30" customHeight="1" x14ac:dyDescent="0.25">
      <c r="A2710" s="8">
        <v>310</v>
      </c>
      <c r="B2710" s="10" t="s">
        <v>5389</v>
      </c>
      <c r="C2710" s="10" t="s">
        <v>5390</v>
      </c>
    </row>
    <row r="2711" spans="1:3" ht="30" customHeight="1" x14ac:dyDescent="0.25">
      <c r="A2711" s="8">
        <v>311</v>
      </c>
      <c r="B2711" s="10" t="s">
        <v>5391</v>
      </c>
      <c r="C2711" s="10" t="s">
        <v>5392</v>
      </c>
    </row>
    <row r="2712" spans="1:3" ht="30" customHeight="1" x14ac:dyDescent="0.25">
      <c r="A2712" s="8">
        <v>312</v>
      </c>
      <c r="B2712" s="10" t="s">
        <v>5393</v>
      </c>
      <c r="C2712" s="10" t="s">
        <v>5394</v>
      </c>
    </row>
    <row r="2713" spans="1:3" ht="30" customHeight="1" x14ac:dyDescent="0.25">
      <c r="A2713" s="8">
        <v>313</v>
      </c>
      <c r="B2713" s="10" t="s">
        <v>5395</v>
      </c>
      <c r="C2713" s="10" t="s">
        <v>5396</v>
      </c>
    </row>
    <row r="2714" spans="1:3" ht="30" customHeight="1" x14ac:dyDescent="0.25">
      <c r="A2714" s="8">
        <v>314</v>
      </c>
      <c r="B2714" s="10" t="s">
        <v>5397</v>
      </c>
      <c r="C2714" s="10" t="s">
        <v>5398</v>
      </c>
    </row>
    <row r="2715" spans="1:3" ht="30" customHeight="1" x14ac:dyDescent="0.25">
      <c r="A2715" s="8">
        <v>315</v>
      </c>
      <c r="B2715" s="10" t="s">
        <v>5399</v>
      </c>
      <c r="C2715" s="10" t="s">
        <v>5400</v>
      </c>
    </row>
    <row r="2716" spans="1:3" ht="30" customHeight="1" x14ac:dyDescent="0.25">
      <c r="A2716" s="8">
        <v>316</v>
      </c>
      <c r="B2716" s="10" t="s">
        <v>5401</v>
      </c>
      <c r="C2716" s="10" t="s">
        <v>5402</v>
      </c>
    </row>
    <row r="2717" spans="1:3" ht="30" customHeight="1" x14ac:dyDescent="0.25">
      <c r="A2717" s="8">
        <v>317</v>
      </c>
      <c r="B2717" s="10" t="s">
        <v>5403</v>
      </c>
      <c r="C2717" s="10" t="s">
        <v>5404</v>
      </c>
    </row>
    <row r="2718" spans="1:3" ht="30" customHeight="1" x14ac:dyDescent="0.25">
      <c r="A2718" s="8">
        <v>318</v>
      </c>
      <c r="B2718" s="10" t="s">
        <v>5405</v>
      </c>
      <c r="C2718" s="10" t="s">
        <v>5406</v>
      </c>
    </row>
    <row r="2719" spans="1:3" ht="30" customHeight="1" x14ac:dyDescent="0.25">
      <c r="A2719" s="8">
        <v>319</v>
      </c>
      <c r="B2719" s="10" t="s">
        <v>5407</v>
      </c>
      <c r="C2719" s="10" t="s">
        <v>5408</v>
      </c>
    </row>
    <row r="2720" spans="1:3" ht="30" customHeight="1" x14ac:dyDescent="0.25">
      <c r="A2720" s="8">
        <v>320</v>
      </c>
      <c r="B2720" s="10" t="s">
        <v>5409</v>
      </c>
      <c r="C2720" s="10" t="s">
        <v>5410</v>
      </c>
    </row>
    <row r="2721" spans="1:3" ht="30" customHeight="1" x14ac:dyDescent="0.25">
      <c r="A2721" s="8">
        <v>321</v>
      </c>
      <c r="B2721" s="10" t="s">
        <v>5411</v>
      </c>
      <c r="C2721" s="10" t="s">
        <v>5412</v>
      </c>
    </row>
    <row r="2722" spans="1:3" ht="30" customHeight="1" x14ac:dyDescent="0.25">
      <c r="A2722" s="8">
        <v>322</v>
      </c>
      <c r="B2722" s="10" t="s">
        <v>5413</v>
      </c>
      <c r="C2722" s="10" t="s">
        <v>5414</v>
      </c>
    </row>
    <row r="2723" spans="1:3" ht="30" customHeight="1" x14ac:dyDescent="0.25">
      <c r="A2723" s="8">
        <v>323</v>
      </c>
      <c r="B2723" s="10" t="s">
        <v>5415</v>
      </c>
      <c r="C2723" s="10" t="s">
        <v>5416</v>
      </c>
    </row>
    <row r="2724" spans="1:3" ht="30" customHeight="1" x14ac:dyDescent="0.25">
      <c r="A2724" s="8">
        <v>324</v>
      </c>
      <c r="B2724" s="10" t="s">
        <v>5417</v>
      </c>
      <c r="C2724" s="10" t="s">
        <v>5418</v>
      </c>
    </row>
    <row r="2725" spans="1:3" ht="30" customHeight="1" x14ac:dyDescent="0.25">
      <c r="A2725" s="8">
        <v>325</v>
      </c>
      <c r="B2725" s="10" t="s">
        <v>5419</v>
      </c>
      <c r="C2725" s="10" t="s">
        <v>5420</v>
      </c>
    </row>
    <row r="2726" spans="1:3" ht="30" customHeight="1" x14ac:dyDescent="0.25">
      <c r="A2726" s="8">
        <v>326</v>
      </c>
      <c r="B2726" s="10" t="s">
        <v>5421</v>
      </c>
      <c r="C2726" s="10" t="s">
        <v>5422</v>
      </c>
    </row>
    <row r="2727" spans="1:3" ht="30" customHeight="1" x14ac:dyDescent="0.25">
      <c r="A2727" s="8">
        <v>327</v>
      </c>
      <c r="B2727" s="10" t="s">
        <v>5423</v>
      </c>
      <c r="C2727" s="10" t="s">
        <v>5424</v>
      </c>
    </row>
    <row r="2728" spans="1:3" ht="30" customHeight="1" x14ac:dyDescent="0.25">
      <c r="A2728" s="8">
        <v>328</v>
      </c>
      <c r="B2728" s="10" t="s">
        <v>5425</v>
      </c>
      <c r="C2728" s="10" t="s">
        <v>5426</v>
      </c>
    </row>
    <row r="2729" spans="1:3" ht="30" customHeight="1" x14ac:dyDescent="0.25">
      <c r="A2729" s="8">
        <v>329</v>
      </c>
      <c r="B2729" s="10" t="s">
        <v>5427</v>
      </c>
      <c r="C2729" s="10" t="s">
        <v>5428</v>
      </c>
    </row>
    <row r="2730" spans="1:3" ht="30" customHeight="1" x14ac:dyDescent="0.25">
      <c r="A2730" s="8">
        <v>330</v>
      </c>
      <c r="B2730" s="10" t="s">
        <v>5429</v>
      </c>
      <c r="C2730" s="10" t="s">
        <v>5430</v>
      </c>
    </row>
    <row r="2731" spans="1:3" ht="30" customHeight="1" x14ac:dyDescent="0.25">
      <c r="A2731" s="8">
        <v>331</v>
      </c>
      <c r="B2731" s="10" t="s">
        <v>5431</v>
      </c>
      <c r="C2731" s="10" t="s">
        <v>5432</v>
      </c>
    </row>
    <row r="2732" spans="1:3" ht="30" customHeight="1" x14ac:dyDescent="0.25">
      <c r="A2732" s="8">
        <v>332</v>
      </c>
      <c r="B2732" s="10" t="s">
        <v>5433</v>
      </c>
      <c r="C2732" s="10" t="s">
        <v>5434</v>
      </c>
    </row>
    <row r="2733" spans="1:3" ht="30" customHeight="1" x14ac:dyDescent="0.25">
      <c r="A2733" s="8">
        <v>333</v>
      </c>
      <c r="B2733" s="10" t="s">
        <v>5435</v>
      </c>
      <c r="C2733" s="10" t="s">
        <v>5436</v>
      </c>
    </row>
    <row r="2734" spans="1:3" ht="30" customHeight="1" x14ac:dyDescent="0.25">
      <c r="A2734" s="8">
        <v>334</v>
      </c>
      <c r="B2734" s="10" t="s">
        <v>5437</v>
      </c>
      <c r="C2734" s="10" t="s">
        <v>5438</v>
      </c>
    </row>
    <row r="2735" spans="1:3" ht="30" customHeight="1" x14ac:dyDescent="0.25">
      <c r="A2735" s="8">
        <v>335</v>
      </c>
      <c r="B2735" s="10" t="s">
        <v>5439</v>
      </c>
      <c r="C2735" s="10" t="s">
        <v>5440</v>
      </c>
    </row>
    <row r="2736" spans="1:3" ht="30" customHeight="1" x14ac:dyDescent="0.25">
      <c r="A2736" s="8">
        <v>336</v>
      </c>
      <c r="B2736" s="10" t="s">
        <v>5441</v>
      </c>
      <c r="C2736" s="10" t="s">
        <v>5442</v>
      </c>
    </row>
    <row r="2737" spans="1:3" ht="30" customHeight="1" x14ac:dyDescent="0.25">
      <c r="A2737" s="8">
        <v>337</v>
      </c>
      <c r="B2737" s="10" t="s">
        <v>5443</v>
      </c>
      <c r="C2737" s="10" t="s">
        <v>5444</v>
      </c>
    </row>
    <row r="2738" spans="1:3" ht="30" customHeight="1" x14ac:dyDescent="0.25">
      <c r="A2738" s="8">
        <v>338</v>
      </c>
      <c r="B2738" s="10" t="s">
        <v>5445</v>
      </c>
      <c r="C2738" s="10" t="s">
        <v>5446</v>
      </c>
    </row>
    <row r="2739" spans="1:3" ht="30" customHeight="1" x14ac:dyDescent="0.25">
      <c r="A2739" s="8">
        <v>339</v>
      </c>
      <c r="B2739" s="10" t="s">
        <v>5447</v>
      </c>
      <c r="C2739" s="10" t="s">
        <v>5448</v>
      </c>
    </row>
    <row r="2740" spans="1:3" ht="30" customHeight="1" x14ac:dyDescent="0.25">
      <c r="A2740" s="8">
        <v>340</v>
      </c>
      <c r="B2740" s="10" t="s">
        <v>5449</v>
      </c>
      <c r="C2740" s="10" t="s">
        <v>5450</v>
      </c>
    </row>
    <row r="2741" spans="1:3" ht="30" customHeight="1" x14ac:dyDescent="0.25">
      <c r="A2741" s="8">
        <v>341</v>
      </c>
      <c r="B2741" s="10" t="s">
        <v>5451</v>
      </c>
      <c r="C2741" s="10" t="s">
        <v>5452</v>
      </c>
    </row>
    <row r="2742" spans="1:3" ht="30" customHeight="1" x14ac:dyDescent="0.25">
      <c r="A2742" s="8">
        <v>342</v>
      </c>
      <c r="B2742" s="10" t="s">
        <v>2583</v>
      </c>
      <c r="C2742" s="10" t="s">
        <v>5453</v>
      </c>
    </row>
    <row r="2743" spans="1:3" ht="30" customHeight="1" x14ac:dyDescent="0.25">
      <c r="A2743" s="8">
        <v>343</v>
      </c>
      <c r="B2743" s="10" t="s">
        <v>5454</v>
      </c>
      <c r="C2743" s="10" t="s">
        <v>5455</v>
      </c>
    </row>
    <row r="2744" spans="1:3" ht="30" customHeight="1" x14ac:dyDescent="0.25">
      <c r="A2744" s="8">
        <v>344</v>
      </c>
      <c r="B2744" s="10" t="s">
        <v>5456</v>
      </c>
      <c r="C2744" s="10" t="s">
        <v>5457</v>
      </c>
    </row>
    <row r="2745" spans="1:3" ht="30" customHeight="1" x14ac:dyDescent="0.25">
      <c r="A2745" s="8">
        <v>345</v>
      </c>
      <c r="B2745" s="10" t="s">
        <v>5458</v>
      </c>
      <c r="C2745" s="10" t="s">
        <v>5459</v>
      </c>
    </row>
    <row r="2746" spans="1:3" ht="30" customHeight="1" x14ac:dyDescent="0.25">
      <c r="A2746" s="8">
        <v>346</v>
      </c>
      <c r="B2746" s="10" t="s">
        <v>5460</v>
      </c>
      <c r="C2746" s="10" t="s">
        <v>5461</v>
      </c>
    </row>
    <row r="2747" spans="1:3" ht="30" customHeight="1" x14ac:dyDescent="0.25">
      <c r="A2747" s="8">
        <v>347</v>
      </c>
      <c r="B2747" s="10" t="s">
        <v>5462</v>
      </c>
      <c r="C2747" s="10" t="s">
        <v>5463</v>
      </c>
    </row>
    <row r="2748" spans="1:3" ht="30" customHeight="1" x14ac:dyDescent="0.25">
      <c r="A2748" s="8">
        <v>348</v>
      </c>
      <c r="B2748" s="10" t="s">
        <v>5464</v>
      </c>
      <c r="C2748" s="10" t="s">
        <v>5465</v>
      </c>
    </row>
    <row r="2749" spans="1:3" ht="30" customHeight="1" x14ac:dyDescent="0.25">
      <c r="A2749" s="8">
        <v>349</v>
      </c>
      <c r="B2749" s="10" t="s">
        <v>5466</v>
      </c>
      <c r="C2749" s="10" t="s">
        <v>5467</v>
      </c>
    </row>
    <row r="2750" spans="1:3" ht="30" customHeight="1" x14ac:dyDescent="0.25">
      <c r="A2750" s="8">
        <v>350</v>
      </c>
      <c r="B2750" s="10" t="s">
        <v>5468</v>
      </c>
      <c r="C2750" s="10" t="s">
        <v>5469</v>
      </c>
    </row>
    <row r="2751" spans="1:3" ht="30" customHeight="1" x14ac:dyDescent="0.25">
      <c r="A2751" s="8">
        <v>351</v>
      </c>
      <c r="B2751" s="10" t="s">
        <v>5470</v>
      </c>
      <c r="C2751" s="10" t="s">
        <v>5471</v>
      </c>
    </row>
    <row r="2752" spans="1:3" ht="30" customHeight="1" x14ac:dyDescent="0.25">
      <c r="A2752" s="8">
        <v>352</v>
      </c>
      <c r="B2752" s="10" t="s">
        <v>5472</v>
      </c>
      <c r="C2752" s="10" t="s">
        <v>5473</v>
      </c>
    </row>
    <row r="2753" spans="1:3" ht="30" customHeight="1" x14ac:dyDescent="0.25">
      <c r="A2753" s="8">
        <v>353</v>
      </c>
      <c r="B2753" s="10" t="s">
        <v>5474</v>
      </c>
      <c r="C2753" s="10" t="s">
        <v>5475</v>
      </c>
    </row>
    <row r="2754" spans="1:3" ht="30" customHeight="1" x14ac:dyDescent="0.25">
      <c r="A2754" s="8">
        <v>354</v>
      </c>
      <c r="B2754" s="10" t="s">
        <v>5476</v>
      </c>
      <c r="C2754" s="10" t="s">
        <v>5477</v>
      </c>
    </row>
    <row r="2755" spans="1:3" ht="30" customHeight="1" x14ac:dyDescent="0.25">
      <c r="A2755" s="8">
        <v>355</v>
      </c>
      <c r="B2755" s="10" t="s">
        <v>5478</v>
      </c>
      <c r="C2755" s="10" t="s">
        <v>5479</v>
      </c>
    </row>
    <row r="2756" spans="1:3" ht="30" customHeight="1" x14ac:dyDescent="0.25">
      <c r="A2756" s="8">
        <v>356</v>
      </c>
      <c r="B2756" s="10" t="s">
        <v>5480</v>
      </c>
      <c r="C2756" s="10" t="s">
        <v>5481</v>
      </c>
    </row>
    <row r="2757" spans="1:3" ht="30" customHeight="1" x14ac:dyDescent="0.25">
      <c r="A2757" s="8">
        <v>357</v>
      </c>
      <c r="B2757" s="10" t="s">
        <v>5482</v>
      </c>
      <c r="C2757" s="10" t="s">
        <v>158</v>
      </c>
    </row>
    <row r="2758" spans="1:3" ht="30" customHeight="1" x14ac:dyDescent="0.25">
      <c r="A2758" s="8">
        <v>358</v>
      </c>
      <c r="B2758" s="10" t="s">
        <v>5483</v>
      </c>
      <c r="C2758" s="10" t="s">
        <v>5484</v>
      </c>
    </row>
    <row r="2759" spans="1:3" ht="30" customHeight="1" x14ac:dyDescent="0.25">
      <c r="A2759" s="8">
        <v>359</v>
      </c>
      <c r="B2759" s="10" t="s">
        <v>5485</v>
      </c>
      <c r="C2759" s="10" t="s">
        <v>5486</v>
      </c>
    </row>
    <row r="2760" spans="1:3" ht="30" customHeight="1" x14ac:dyDescent="0.25">
      <c r="A2760" s="8">
        <v>360</v>
      </c>
      <c r="B2760" s="10" t="s">
        <v>5487</v>
      </c>
      <c r="C2760" s="10" t="s">
        <v>5488</v>
      </c>
    </row>
    <row r="2761" spans="1:3" ht="30" customHeight="1" x14ac:dyDescent="0.25">
      <c r="A2761" s="8">
        <v>361</v>
      </c>
      <c r="B2761" s="10" t="s">
        <v>5489</v>
      </c>
      <c r="C2761" s="10" t="s">
        <v>5490</v>
      </c>
    </row>
    <row r="2762" spans="1:3" ht="30" customHeight="1" x14ac:dyDescent="0.25">
      <c r="A2762" s="8">
        <v>362</v>
      </c>
      <c r="B2762" s="10" t="s">
        <v>5491</v>
      </c>
      <c r="C2762" s="10" t="s">
        <v>5492</v>
      </c>
    </row>
    <row r="2763" spans="1:3" ht="30" customHeight="1" x14ac:dyDescent="0.25">
      <c r="A2763" s="8">
        <v>363</v>
      </c>
      <c r="B2763" s="10" t="s">
        <v>5493</v>
      </c>
      <c r="C2763" s="10" t="s">
        <v>5494</v>
      </c>
    </row>
    <row r="2764" spans="1:3" ht="30" customHeight="1" x14ac:dyDescent="0.25">
      <c r="A2764" s="8">
        <v>364</v>
      </c>
      <c r="B2764" s="10" t="s">
        <v>5495</v>
      </c>
      <c r="C2764" s="10" t="s">
        <v>5496</v>
      </c>
    </row>
    <row r="2765" spans="1:3" ht="30" customHeight="1" x14ac:dyDescent="0.25">
      <c r="A2765" s="8">
        <v>365</v>
      </c>
      <c r="B2765" s="10" t="s">
        <v>5497</v>
      </c>
      <c r="C2765" s="10" t="s">
        <v>5498</v>
      </c>
    </row>
    <row r="2766" spans="1:3" ht="30" customHeight="1" x14ac:dyDescent="0.25">
      <c r="A2766" s="8">
        <v>366</v>
      </c>
      <c r="B2766" s="10" t="s">
        <v>5499</v>
      </c>
      <c r="C2766" s="10" t="s">
        <v>5500</v>
      </c>
    </row>
    <row r="2767" spans="1:3" ht="30" customHeight="1" x14ac:dyDescent="0.25">
      <c r="A2767" s="8">
        <v>367</v>
      </c>
      <c r="B2767" s="10" t="s">
        <v>5501</v>
      </c>
      <c r="C2767" s="10" t="s">
        <v>5502</v>
      </c>
    </row>
    <row r="2768" spans="1:3" ht="30" customHeight="1" x14ac:dyDescent="0.25">
      <c r="A2768" s="8">
        <v>368</v>
      </c>
      <c r="B2768" s="10" t="s">
        <v>5503</v>
      </c>
      <c r="C2768" s="10" t="s">
        <v>5504</v>
      </c>
    </row>
    <row r="2769" spans="1:3" ht="30" customHeight="1" x14ac:dyDescent="0.25">
      <c r="A2769" s="8">
        <v>369</v>
      </c>
      <c r="B2769" s="10" t="s">
        <v>5505</v>
      </c>
      <c r="C2769" s="10" t="s">
        <v>5506</v>
      </c>
    </row>
    <row r="2770" spans="1:3" ht="30" customHeight="1" x14ac:dyDescent="0.25">
      <c r="A2770" s="8">
        <v>370</v>
      </c>
      <c r="B2770" s="10" t="s">
        <v>5507</v>
      </c>
      <c r="C2770" s="10" t="s">
        <v>5508</v>
      </c>
    </row>
    <row r="2771" spans="1:3" ht="30" customHeight="1" x14ac:dyDescent="0.25">
      <c r="A2771" s="8">
        <v>371</v>
      </c>
      <c r="B2771" s="10" t="s">
        <v>5509</v>
      </c>
      <c r="C2771" s="10" t="s">
        <v>5510</v>
      </c>
    </row>
    <row r="2772" spans="1:3" ht="30" customHeight="1" x14ac:dyDescent="0.25">
      <c r="A2772" s="8">
        <v>372</v>
      </c>
      <c r="B2772" s="10" t="s">
        <v>5511</v>
      </c>
      <c r="C2772" s="10" t="s">
        <v>5512</v>
      </c>
    </row>
    <row r="2773" spans="1:3" ht="30" customHeight="1" x14ac:dyDescent="0.25">
      <c r="A2773" s="8">
        <v>373</v>
      </c>
      <c r="B2773" s="10" t="s">
        <v>5513</v>
      </c>
      <c r="C2773" s="10" t="s">
        <v>5514</v>
      </c>
    </row>
    <row r="2774" spans="1:3" ht="30" customHeight="1" x14ac:dyDescent="0.25">
      <c r="A2774" s="8">
        <v>374</v>
      </c>
      <c r="B2774" s="10" t="s">
        <v>5515</v>
      </c>
      <c r="C2774" s="10" t="s">
        <v>5516</v>
      </c>
    </row>
    <row r="2775" spans="1:3" ht="30" customHeight="1" x14ac:dyDescent="0.25">
      <c r="A2775" s="8">
        <v>375</v>
      </c>
      <c r="B2775" s="10" t="s">
        <v>5517</v>
      </c>
      <c r="C2775" s="10" t="s">
        <v>5518</v>
      </c>
    </row>
    <row r="2776" spans="1:3" ht="30" customHeight="1" x14ac:dyDescent="0.25">
      <c r="A2776" s="8">
        <v>376</v>
      </c>
      <c r="B2776" s="10" t="s">
        <v>5519</v>
      </c>
      <c r="C2776" s="10" t="s">
        <v>5520</v>
      </c>
    </row>
    <row r="2777" spans="1:3" ht="30" customHeight="1" x14ac:dyDescent="0.25">
      <c r="A2777" s="8">
        <v>377</v>
      </c>
      <c r="B2777" s="10" t="s">
        <v>5521</v>
      </c>
      <c r="C2777" s="10" t="s">
        <v>5522</v>
      </c>
    </row>
    <row r="2778" spans="1:3" ht="30" customHeight="1" x14ac:dyDescent="0.25">
      <c r="A2778" s="8">
        <v>378</v>
      </c>
      <c r="B2778" s="10" t="s">
        <v>5523</v>
      </c>
      <c r="C2778" s="10" t="s">
        <v>5524</v>
      </c>
    </row>
    <row r="2779" spans="1:3" ht="30" customHeight="1" x14ac:dyDescent="0.25">
      <c r="A2779" s="8">
        <v>379</v>
      </c>
      <c r="B2779" s="10" t="s">
        <v>5525</v>
      </c>
      <c r="C2779" s="10" t="s">
        <v>5526</v>
      </c>
    </row>
    <row r="2780" spans="1:3" ht="30" customHeight="1" x14ac:dyDescent="0.25">
      <c r="A2780" s="8">
        <v>380</v>
      </c>
      <c r="B2780" s="10" t="s">
        <v>5527</v>
      </c>
      <c r="C2780" s="10" t="s">
        <v>5528</v>
      </c>
    </row>
    <row r="2781" spans="1:3" ht="30" customHeight="1" x14ac:dyDescent="0.25">
      <c r="A2781" s="8">
        <v>381</v>
      </c>
      <c r="B2781" s="10" t="s">
        <v>5529</v>
      </c>
      <c r="C2781" s="10" t="s">
        <v>5530</v>
      </c>
    </row>
    <row r="2782" spans="1:3" ht="30" customHeight="1" x14ac:dyDescent="0.25">
      <c r="A2782" s="8">
        <v>382</v>
      </c>
      <c r="B2782" s="10" t="s">
        <v>5531</v>
      </c>
      <c r="C2782" s="10" t="s">
        <v>5532</v>
      </c>
    </row>
    <row r="2783" spans="1:3" ht="30" customHeight="1" x14ac:dyDescent="0.25">
      <c r="A2783" s="8">
        <v>383</v>
      </c>
      <c r="B2783" s="10" t="s">
        <v>1700</v>
      </c>
      <c r="C2783" s="10" t="s">
        <v>5533</v>
      </c>
    </row>
    <row r="2784" spans="1:3" ht="30" customHeight="1" x14ac:dyDescent="0.25">
      <c r="A2784" s="8">
        <v>384</v>
      </c>
      <c r="B2784" s="10" t="s">
        <v>5534</v>
      </c>
      <c r="C2784" s="10" t="s">
        <v>5535</v>
      </c>
    </row>
    <row r="2785" spans="1:3" ht="30" customHeight="1" x14ac:dyDescent="0.25">
      <c r="A2785" s="8">
        <v>385</v>
      </c>
      <c r="B2785" s="10" t="s">
        <v>5536</v>
      </c>
      <c r="C2785" s="10" t="s">
        <v>5537</v>
      </c>
    </row>
    <row r="2786" spans="1:3" ht="30" customHeight="1" x14ac:dyDescent="0.25">
      <c r="A2786" s="8">
        <v>386</v>
      </c>
      <c r="B2786" s="10" t="s">
        <v>5538</v>
      </c>
      <c r="C2786" s="10" t="s">
        <v>5539</v>
      </c>
    </row>
    <row r="2787" spans="1:3" ht="30" customHeight="1" x14ac:dyDescent="0.25">
      <c r="A2787" s="8">
        <v>387</v>
      </c>
      <c r="B2787" s="10" t="s">
        <v>5540</v>
      </c>
      <c r="C2787" s="10" t="s">
        <v>5541</v>
      </c>
    </row>
    <row r="2788" spans="1:3" ht="30" customHeight="1" x14ac:dyDescent="0.25">
      <c r="A2788" s="8">
        <v>388</v>
      </c>
      <c r="B2788" s="10" t="s">
        <v>5542</v>
      </c>
      <c r="C2788" s="10" t="s">
        <v>5543</v>
      </c>
    </row>
    <row r="2789" spans="1:3" ht="30" customHeight="1" x14ac:dyDescent="0.25">
      <c r="A2789" s="8">
        <v>389</v>
      </c>
      <c r="B2789" s="10" t="s">
        <v>5544</v>
      </c>
      <c r="C2789" s="10" t="s">
        <v>5545</v>
      </c>
    </row>
    <row r="2790" spans="1:3" ht="30" customHeight="1" x14ac:dyDescent="0.25">
      <c r="A2790" s="8">
        <v>390</v>
      </c>
      <c r="B2790" s="10" t="s">
        <v>5546</v>
      </c>
      <c r="C2790" s="10" t="s">
        <v>5547</v>
      </c>
    </row>
    <row r="2791" spans="1:3" ht="30" customHeight="1" x14ac:dyDescent="0.25">
      <c r="A2791" s="8">
        <v>391</v>
      </c>
      <c r="B2791" s="10" t="s">
        <v>5548</v>
      </c>
      <c r="C2791" s="10" t="s">
        <v>5549</v>
      </c>
    </row>
    <row r="2792" spans="1:3" ht="30" customHeight="1" x14ac:dyDescent="0.25">
      <c r="A2792" s="8">
        <v>392</v>
      </c>
      <c r="B2792" s="10" t="s">
        <v>5550</v>
      </c>
      <c r="C2792" s="10" t="s">
        <v>5551</v>
      </c>
    </row>
    <row r="2793" spans="1:3" ht="30" customHeight="1" x14ac:dyDescent="0.25">
      <c r="A2793" s="8">
        <v>393</v>
      </c>
      <c r="B2793" s="10" t="s">
        <v>5552</v>
      </c>
      <c r="C2793" s="10" t="s">
        <v>5553</v>
      </c>
    </row>
    <row r="2794" spans="1:3" ht="30" customHeight="1" x14ac:dyDescent="0.25">
      <c r="A2794" s="8">
        <v>394</v>
      </c>
      <c r="B2794" s="10" t="s">
        <v>5554</v>
      </c>
      <c r="C2794" s="10" t="s">
        <v>5555</v>
      </c>
    </row>
    <row r="2795" spans="1:3" ht="30" customHeight="1" x14ac:dyDescent="0.25">
      <c r="A2795" s="8">
        <v>395</v>
      </c>
      <c r="B2795" s="10" t="s">
        <v>5556</v>
      </c>
      <c r="C2795" s="10" t="s">
        <v>5557</v>
      </c>
    </row>
    <row r="2796" spans="1:3" ht="30" customHeight="1" x14ac:dyDescent="0.25">
      <c r="A2796" s="8">
        <v>396</v>
      </c>
      <c r="B2796" s="10" t="s">
        <v>5558</v>
      </c>
      <c r="C2796" s="10" t="s">
        <v>5559</v>
      </c>
    </row>
    <row r="2797" spans="1:3" ht="30" customHeight="1" x14ac:dyDescent="0.25">
      <c r="A2797" s="8">
        <v>397</v>
      </c>
      <c r="B2797" s="10" t="s">
        <v>5560</v>
      </c>
      <c r="C2797" s="10" t="s">
        <v>5561</v>
      </c>
    </row>
    <row r="2798" spans="1:3" ht="30" customHeight="1" x14ac:dyDescent="0.25">
      <c r="A2798" s="8">
        <v>398</v>
      </c>
      <c r="B2798" s="10" t="s">
        <v>5562</v>
      </c>
      <c r="C2798" s="10" t="s">
        <v>5563</v>
      </c>
    </row>
    <row r="2799" spans="1:3" ht="30" customHeight="1" x14ac:dyDescent="0.25">
      <c r="A2799" s="8">
        <v>399</v>
      </c>
      <c r="B2799" s="10" t="s">
        <v>5564</v>
      </c>
      <c r="C2799" s="10" t="s">
        <v>5565</v>
      </c>
    </row>
    <row r="2800" spans="1:3" ht="30" customHeight="1" x14ac:dyDescent="0.25">
      <c r="A2800" s="8">
        <v>400</v>
      </c>
      <c r="B2800" s="10" t="s">
        <v>5566</v>
      </c>
      <c r="C2800" s="10" t="s">
        <v>5567</v>
      </c>
    </row>
    <row r="2801" spans="1:3" ht="30" customHeight="1" x14ac:dyDescent="0.25">
      <c r="A2801" s="8">
        <v>401</v>
      </c>
      <c r="B2801" s="10" t="s">
        <v>5568</v>
      </c>
      <c r="C2801" s="10" t="s">
        <v>5569</v>
      </c>
    </row>
    <row r="2802" spans="1:3" ht="30" customHeight="1" x14ac:dyDescent="0.25">
      <c r="A2802" s="8">
        <v>402</v>
      </c>
      <c r="B2802" s="10" t="s">
        <v>5570</v>
      </c>
      <c r="C2802" s="10" t="s">
        <v>5571</v>
      </c>
    </row>
    <row r="2803" spans="1:3" ht="30" customHeight="1" x14ac:dyDescent="0.25">
      <c r="A2803" s="8">
        <v>403</v>
      </c>
      <c r="B2803" s="10" t="s">
        <v>5572</v>
      </c>
      <c r="C2803" s="10" t="s">
        <v>5573</v>
      </c>
    </row>
    <row r="2804" spans="1:3" ht="30" customHeight="1" x14ac:dyDescent="0.25">
      <c r="A2804" s="8">
        <v>404</v>
      </c>
      <c r="B2804" s="10" t="s">
        <v>5574</v>
      </c>
      <c r="C2804" s="10" t="s">
        <v>5575</v>
      </c>
    </row>
    <row r="2805" spans="1:3" ht="30" customHeight="1" x14ac:dyDescent="0.25">
      <c r="A2805" s="8">
        <v>405</v>
      </c>
      <c r="B2805" s="10" t="s">
        <v>5576</v>
      </c>
      <c r="C2805" s="10" t="s">
        <v>5577</v>
      </c>
    </row>
    <row r="2806" spans="1:3" ht="30" customHeight="1" x14ac:dyDescent="0.25">
      <c r="A2806" s="8">
        <v>406</v>
      </c>
      <c r="B2806" s="10" t="s">
        <v>5578</v>
      </c>
      <c r="C2806" s="10" t="s">
        <v>5579</v>
      </c>
    </row>
    <row r="2807" spans="1:3" ht="30" customHeight="1" x14ac:dyDescent="0.25">
      <c r="A2807" s="8">
        <v>407</v>
      </c>
      <c r="B2807" s="10" t="s">
        <v>5580</v>
      </c>
      <c r="C2807" s="10" t="s">
        <v>5581</v>
      </c>
    </row>
    <row r="2808" spans="1:3" ht="30" customHeight="1" x14ac:dyDescent="0.25">
      <c r="A2808" s="8">
        <v>408</v>
      </c>
      <c r="B2808" s="10" t="s">
        <v>5582</v>
      </c>
      <c r="C2808" s="10" t="s">
        <v>5583</v>
      </c>
    </row>
    <row r="2809" spans="1:3" ht="30" customHeight="1" x14ac:dyDescent="0.25">
      <c r="A2809" s="8">
        <v>409</v>
      </c>
      <c r="B2809" s="10" t="s">
        <v>5584</v>
      </c>
      <c r="C2809" s="10" t="s">
        <v>5585</v>
      </c>
    </row>
    <row r="2810" spans="1:3" ht="30" customHeight="1" x14ac:dyDescent="0.25">
      <c r="A2810" s="8">
        <v>410</v>
      </c>
      <c r="B2810" s="10" t="s">
        <v>5586</v>
      </c>
      <c r="C2810" s="10" t="s">
        <v>5587</v>
      </c>
    </row>
    <row r="2811" spans="1:3" ht="30" customHeight="1" x14ac:dyDescent="0.25">
      <c r="A2811" s="8">
        <v>411</v>
      </c>
      <c r="B2811" s="10" t="s">
        <v>5588</v>
      </c>
      <c r="C2811" s="10" t="s">
        <v>5589</v>
      </c>
    </row>
    <row r="2812" spans="1:3" ht="30" customHeight="1" x14ac:dyDescent="0.25">
      <c r="A2812" s="8">
        <v>412</v>
      </c>
      <c r="B2812" s="10" t="s">
        <v>5590</v>
      </c>
      <c r="C2812" s="10" t="s">
        <v>5591</v>
      </c>
    </row>
    <row r="2813" spans="1:3" ht="30" customHeight="1" x14ac:dyDescent="0.25">
      <c r="A2813" s="8">
        <v>413</v>
      </c>
      <c r="B2813" s="10" t="s">
        <v>5592</v>
      </c>
      <c r="C2813" s="10" t="s">
        <v>5593</v>
      </c>
    </row>
    <row r="2814" spans="1:3" ht="30" customHeight="1" x14ac:dyDescent="0.25">
      <c r="A2814" s="8">
        <v>414</v>
      </c>
      <c r="B2814" s="10" t="s">
        <v>5594</v>
      </c>
      <c r="C2814" s="10" t="s">
        <v>5595</v>
      </c>
    </row>
    <row r="2815" spans="1:3" ht="30" customHeight="1" x14ac:dyDescent="0.25">
      <c r="A2815" s="8">
        <v>415</v>
      </c>
      <c r="B2815" s="10" t="s">
        <v>5596</v>
      </c>
      <c r="C2815" s="10" t="s">
        <v>5597</v>
      </c>
    </row>
    <row r="2816" spans="1:3" ht="30" customHeight="1" x14ac:dyDescent="0.25">
      <c r="A2816" s="8">
        <v>416</v>
      </c>
      <c r="B2816" s="10" t="s">
        <v>5598</v>
      </c>
      <c r="C2816" s="10" t="s">
        <v>5599</v>
      </c>
    </row>
    <row r="2817" spans="1:3" ht="30" customHeight="1" x14ac:dyDescent="0.25">
      <c r="A2817" s="8">
        <v>417</v>
      </c>
      <c r="B2817" s="10" t="s">
        <v>5600</v>
      </c>
      <c r="C2817" s="10" t="s">
        <v>5601</v>
      </c>
    </row>
    <row r="2818" spans="1:3" ht="30" customHeight="1" x14ac:dyDescent="0.25">
      <c r="A2818" s="8">
        <v>418</v>
      </c>
      <c r="B2818" s="10" t="s">
        <v>5602</v>
      </c>
      <c r="C2818" s="10" t="s">
        <v>5603</v>
      </c>
    </row>
    <row r="2819" spans="1:3" ht="30" customHeight="1" x14ac:dyDescent="0.25">
      <c r="A2819" s="8">
        <v>419</v>
      </c>
      <c r="B2819" s="10" t="s">
        <v>5604</v>
      </c>
      <c r="C2819" s="10" t="s">
        <v>5605</v>
      </c>
    </row>
    <row r="2820" spans="1:3" ht="30" customHeight="1" x14ac:dyDescent="0.25">
      <c r="A2820" s="8">
        <v>420</v>
      </c>
      <c r="B2820" s="10" t="s">
        <v>5606</v>
      </c>
      <c r="C2820" s="10" t="s">
        <v>5607</v>
      </c>
    </row>
    <row r="2821" spans="1:3" ht="30" customHeight="1" x14ac:dyDescent="0.25">
      <c r="A2821" s="8">
        <v>421</v>
      </c>
      <c r="B2821" s="10" t="s">
        <v>5608</v>
      </c>
      <c r="C2821" s="10" t="s">
        <v>5609</v>
      </c>
    </row>
    <row r="2822" spans="1:3" ht="30" customHeight="1" x14ac:dyDescent="0.25">
      <c r="A2822" s="8">
        <v>422</v>
      </c>
      <c r="B2822" s="10" t="s">
        <v>5610</v>
      </c>
      <c r="C2822" s="10" t="s">
        <v>5611</v>
      </c>
    </row>
    <row r="2823" spans="1:3" ht="30" customHeight="1" x14ac:dyDescent="0.25">
      <c r="A2823" s="8">
        <v>423</v>
      </c>
      <c r="B2823" s="10" t="s">
        <v>5612</v>
      </c>
      <c r="C2823" s="10" t="s">
        <v>5613</v>
      </c>
    </row>
    <row r="2824" spans="1:3" ht="30" customHeight="1" x14ac:dyDescent="0.25">
      <c r="A2824" s="8">
        <v>424</v>
      </c>
      <c r="B2824" s="10" t="s">
        <v>5614</v>
      </c>
      <c r="C2824" s="10" t="s">
        <v>5615</v>
      </c>
    </row>
    <row r="2825" spans="1:3" ht="30" customHeight="1" x14ac:dyDescent="0.25">
      <c r="A2825" s="8">
        <v>425</v>
      </c>
      <c r="B2825" s="10" t="s">
        <v>5616</v>
      </c>
      <c r="C2825" s="10" t="s">
        <v>5617</v>
      </c>
    </row>
    <row r="2826" spans="1:3" ht="30" customHeight="1" x14ac:dyDescent="0.25">
      <c r="A2826" s="8">
        <v>426</v>
      </c>
      <c r="B2826" s="10" t="s">
        <v>5618</v>
      </c>
      <c r="C2826" s="10" t="s">
        <v>5619</v>
      </c>
    </row>
    <row r="2827" spans="1:3" ht="30" customHeight="1" x14ac:dyDescent="0.25">
      <c r="A2827" s="8">
        <v>427</v>
      </c>
      <c r="B2827" s="10" t="s">
        <v>5620</v>
      </c>
      <c r="C2827" s="10" t="s">
        <v>5621</v>
      </c>
    </row>
    <row r="2828" spans="1:3" ht="30" customHeight="1" x14ac:dyDescent="0.25">
      <c r="A2828" s="8">
        <v>428</v>
      </c>
      <c r="B2828" s="10" t="s">
        <v>5622</v>
      </c>
      <c r="C2828" s="10" t="s">
        <v>5623</v>
      </c>
    </row>
    <row r="2829" spans="1:3" ht="30" customHeight="1" x14ac:dyDescent="0.25">
      <c r="A2829" s="8">
        <v>429</v>
      </c>
      <c r="B2829" s="10" t="s">
        <v>5624</v>
      </c>
      <c r="C2829" s="10" t="s">
        <v>5625</v>
      </c>
    </row>
    <row r="2830" spans="1:3" ht="30" customHeight="1" x14ac:dyDescent="0.25">
      <c r="A2830" s="8">
        <v>430</v>
      </c>
      <c r="B2830" s="10" t="s">
        <v>5626</v>
      </c>
      <c r="C2830" s="10" t="s">
        <v>5627</v>
      </c>
    </row>
    <row r="2831" spans="1:3" ht="30" customHeight="1" x14ac:dyDescent="0.25">
      <c r="A2831" s="8">
        <v>431</v>
      </c>
      <c r="B2831" s="10" t="s">
        <v>5628</v>
      </c>
      <c r="C2831" s="10" t="s">
        <v>5629</v>
      </c>
    </row>
    <row r="2832" spans="1:3" ht="30" customHeight="1" x14ac:dyDescent="0.25">
      <c r="A2832" s="8">
        <v>432</v>
      </c>
      <c r="B2832" s="10" t="s">
        <v>5630</v>
      </c>
      <c r="C2832" s="10" t="s">
        <v>5631</v>
      </c>
    </row>
    <row r="2833" spans="1:3" ht="30" customHeight="1" x14ac:dyDescent="0.25">
      <c r="A2833" s="8">
        <v>433</v>
      </c>
      <c r="B2833" s="10" t="s">
        <v>5632</v>
      </c>
      <c r="C2833" s="10" t="s">
        <v>5633</v>
      </c>
    </row>
    <row r="2834" spans="1:3" ht="30" customHeight="1" x14ac:dyDescent="0.25">
      <c r="A2834" s="8">
        <v>434</v>
      </c>
      <c r="B2834" s="10" t="s">
        <v>5634</v>
      </c>
      <c r="C2834" s="10" t="s">
        <v>5635</v>
      </c>
    </row>
    <row r="2835" spans="1:3" ht="30" customHeight="1" x14ac:dyDescent="0.25">
      <c r="A2835" s="8">
        <v>435</v>
      </c>
      <c r="B2835" s="10" t="s">
        <v>5636</v>
      </c>
      <c r="C2835" s="10" t="s">
        <v>5637</v>
      </c>
    </row>
    <row r="2836" spans="1:3" ht="30" customHeight="1" x14ac:dyDescent="0.25">
      <c r="A2836" s="8">
        <v>436</v>
      </c>
      <c r="B2836" s="10" t="s">
        <v>5638</v>
      </c>
      <c r="C2836" s="10" t="s">
        <v>5639</v>
      </c>
    </row>
    <row r="2837" spans="1:3" ht="30" customHeight="1" x14ac:dyDescent="0.25">
      <c r="A2837" s="8">
        <v>437</v>
      </c>
      <c r="B2837" s="10" t="s">
        <v>5640</v>
      </c>
      <c r="C2837" s="10" t="s">
        <v>5641</v>
      </c>
    </row>
    <row r="2838" spans="1:3" ht="30" customHeight="1" x14ac:dyDescent="0.25">
      <c r="A2838" s="8">
        <v>438</v>
      </c>
      <c r="B2838" s="10" t="s">
        <v>5642</v>
      </c>
      <c r="C2838" s="10" t="s">
        <v>5643</v>
      </c>
    </row>
    <row r="2839" spans="1:3" ht="30" customHeight="1" x14ac:dyDescent="0.25">
      <c r="A2839" s="8">
        <v>439</v>
      </c>
      <c r="B2839" s="10" t="s">
        <v>5644</v>
      </c>
      <c r="C2839" s="10" t="s">
        <v>5645</v>
      </c>
    </row>
    <row r="2840" spans="1:3" ht="30" customHeight="1" x14ac:dyDescent="0.25">
      <c r="A2840" s="8">
        <v>440</v>
      </c>
      <c r="B2840" s="10" t="s">
        <v>5646</v>
      </c>
      <c r="C2840" s="10" t="s">
        <v>5647</v>
      </c>
    </row>
    <row r="2841" spans="1:3" ht="30" customHeight="1" x14ac:dyDescent="0.25">
      <c r="A2841" s="8">
        <v>441</v>
      </c>
      <c r="B2841" s="10" t="s">
        <v>5648</v>
      </c>
      <c r="C2841" s="10" t="s">
        <v>5649</v>
      </c>
    </row>
    <row r="2842" spans="1:3" ht="30" customHeight="1" x14ac:dyDescent="0.25">
      <c r="A2842" s="8">
        <v>442</v>
      </c>
      <c r="B2842" s="10" t="s">
        <v>5650</v>
      </c>
      <c r="C2842" s="10" t="s">
        <v>5651</v>
      </c>
    </row>
    <row r="2843" spans="1:3" ht="30" customHeight="1" x14ac:dyDescent="0.25">
      <c r="A2843" s="8">
        <v>443</v>
      </c>
      <c r="B2843" s="10" t="s">
        <v>5652</v>
      </c>
      <c r="C2843" s="10" t="s">
        <v>5653</v>
      </c>
    </row>
    <row r="2844" spans="1:3" ht="30" customHeight="1" x14ac:dyDescent="0.25">
      <c r="A2844" s="8">
        <v>444</v>
      </c>
      <c r="B2844" s="10" t="s">
        <v>5654</v>
      </c>
      <c r="C2844" s="10" t="s">
        <v>5655</v>
      </c>
    </row>
    <row r="2845" spans="1:3" ht="30" customHeight="1" x14ac:dyDescent="0.25">
      <c r="A2845" s="8">
        <v>445</v>
      </c>
      <c r="B2845" s="10" t="s">
        <v>5656</v>
      </c>
      <c r="C2845" s="10" t="s">
        <v>5657</v>
      </c>
    </row>
    <row r="2846" spans="1:3" ht="30" customHeight="1" x14ac:dyDescent="0.25">
      <c r="A2846" s="8">
        <v>446</v>
      </c>
      <c r="B2846" s="10" t="s">
        <v>5658</v>
      </c>
      <c r="C2846" s="10" t="s">
        <v>5659</v>
      </c>
    </row>
    <row r="2847" spans="1:3" ht="30" customHeight="1" x14ac:dyDescent="0.25">
      <c r="A2847" s="8">
        <v>447</v>
      </c>
      <c r="B2847" s="10" t="s">
        <v>5660</v>
      </c>
      <c r="C2847" s="10" t="s">
        <v>5661</v>
      </c>
    </row>
    <row r="2848" spans="1:3" ht="30" customHeight="1" x14ac:dyDescent="0.25">
      <c r="A2848" s="8">
        <v>448</v>
      </c>
      <c r="B2848" s="10" t="s">
        <v>5662</v>
      </c>
      <c r="C2848" s="10" t="s">
        <v>5663</v>
      </c>
    </row>
    <row r="2849" spans="1:3" ht="30" customHeight="1" x14ac:dyDescent="0.25">
      <c r="A2849" s="8">
        <v>449</v>
      </c>
      <c r="B2849" s="10" t="s">
        <v>5664</v>
      </c>
      <c r="C2849" s="10" t="s">
        <v>5665</v>
      </c>
    </row>
    <row r="2850" spans="1:3" ht="30" customHeight="1" x14ac:dyDescent="0.25">
      <c r="A2850" s="8">
        <v>450</v>
      </c>
      <c r="B2850" s="10" t="s">
        <v>5666</v>
      </c>
      <c r="C2850" s="10" t="s">
        <v>5667</v>
      </c>
    </row>
    <row r="2851" spans="1:3" ht="30" customHeight="1" x14ac:dyDescent="0.25">
      <c r="A2851" s="8">
        <v>451</v>
      </c>
      <c r="B2851" s="10" t="s">
        <v>5668</v>
      </c>
      <c r="C2851" s="10" t="s">
        <v>5669</v>
      </c>
    </row>
    <row r="2852" spans="1:3" ht="30" customHeight="1" x14ac:dyDescent="0.25">
      <c r="A2852" s="8">
        <v>452</v>
      </c>
      <c r="B2852" s="10" t="s">
        <v>5670</v>
      </c>
      <c r="C2852" s="10" t="s">
        <v>5671</v>
      </c>
    </row>
    <row r="2853" spans="1:3" ht="30" customHeight="1" x14ac:dyDescent="0.25">
      <c r="A2853" s="8">
        <v>453</v>
      </c>
      <c r="B2853" s="10" t="s">
        <v>5672</v>
      </c>
      <c r="C2853" s="10" t="s">
        <v>5673</v>
      </c>
    </row>
    <row r="2854" spans="1:3" ht="30" customHeight="1" x14ac:dyDescent="0.25">
      <c r="A2854" s="8">
        <v>454</v>
      </c>
      <c r="B2854" s="10" t="s">
        <v>5674</v>
      </c>
      <c r="C2854" s="10" t="s">
        <v>5675</v>
      </c>
    </row>
    <row r="2855" spans="1:3" ht="30" customHeight="1" x14ac:dyDescent="0.25">
      <c r="A2855" s="8">
        <v>455</v>
      </c>
      <c r="B2855" s="10" t="s">
        <v>5676</v>
      </c>
      <c r="C2855" s="10" t="s">
        <v>5677</v>
      </c>
    </row>
    <row r="2856" spans="1:3" ht="30" customHeight="1" x14ac:dyDescent="0.25">
      <c r="A2856" s="8">
        <v>456</v>
      </c>
      <c r="B2856" s="10" t="s">
        <v>5678</v>
      </c>
      <c r="C2856" s="10" t="s">
        <v>5679</v>
      </c>
    </row>
    <row r="2857" spans="1:3" ht="30" customHeight="1" x14ac:dyDescent="0.25">
      <c r="A2857" s="8">
        <v>457</v>
      </c>
      <c r="B2857" s="10" t="s">
        <v>5680</v>
      </c>
      <c r="C2857" s="10" t="s">
        <v>5681</v>
      </c>
    </row>
    <row r="2858" spans="1:3" ht="30" customHeight="1" x14ac:dyDescent="0.25">
      <c r="A2858" s="8">
        <v>458</v>
      </c>
      <c r="B2858" s="10" t="s">
        <v>5682</v>
      </c>
      <c r="C2858" s="10" t="s">
        <v>5683</v>
      </c>
    </row>
    <row r="2859" spans="1:3" ht="30" customHeight="1" x14ac:dyDescent="0.25">
      <c r="A2859" s="8">
        <v>459</v>
      </c>
      <c r="B2859" s="10" t="s">
        <v>5684</v>
      </c>
      <c r="C2859" s="10" t="s">
        <v>5685</v>
      </c>
    </row>
    <row r="2860" spans="1:3" ht="30" customHeight="1" x14ac:dyDescent="0.25">
      <c r="A2860" s="8">
        <v>460</v>
      </c>
      <c r="B2860" s="10" t="s">
        <v>5686</v>
      </c>
      <c r="C2860" s="10" t="s">
        <v>5687</v>
      </c>
    </row>
    <row r="2861" spans="1:3" ht="30" customHeight="1" x14ac:dyDescent="0.25">
      <c r="A2861" s="8">
        <v>461</v>
      </c>
      <c r="B2861" s="10" t="s">
        <v>5688</v>
      </c>
      <c r="C2861" s="10" t="s">
        <v>5689</v>
      </c>
    </row>
    <row r="2862" spans="1:3" ht="30" customHeight="1" x14ac:dyDescent="0.25">
      <c r="A2862" s="8">
        <v>462</v>
      </c>
      <c r="B2862" s="10" t="s">
        <v>5690</v>
      </c>
      <c r="C2862" s="10" t="s">
        <v>5691</v>
      </c>
    </row>
    <row r="2863" spans="1:3" ht="30" customHeight="1" x14ac:dyDescent="0.25">
      <c r="A2863" s="8">
        <v>463</v>
      </c>
      <c r="B2863" s="10" t="s">
        <v>5692</v>
      </c>
      <c r="C2863" s="10" t="s">
        <v>5693</v>
      </c>
    </row>
    <row r="2864" spans="1:3" ht="30" customHeight="1" x14ac:dyDescent="0.25">
      <c r="A2864" s="8">
        <v>464</v>
      </c>
      <c r="B2864" s="10" t="s">
        <v>5694</v>
      </c>
      <c r="C2864" s="10" t="s">
        <v>5695</v>
      </c>
    </row>
    <row r="2865" spans="1:3" ht="30" customHeight="1" x14ac:dyDescent="0.25">
      <c r="A2865" s="8">
        <v>465</v>
      </c>
      <c r="B2865" s="10" t="s">
        <v>5696</v>
      </c>
      <c r="C2865" s="10" t="s">
        <v>5697</v>
      </c>
    </row>
    <row r="2866" spans="1:3" ht="30" customHeight="1" x14ac:dyDescent="0.25">
      <c r="A2866" s="8">
        <v>466</v>
      </c>
      <c r="B2866" s="10" t="s">
        <v>5698</v>
      </c>
      <c r="C2866" s="10" t="s">
        <v>5699</v>
      </c>
    </row>
    <row r="2867" spans="1:3" ht="30" customHeight="1" x14ac:dyDescent="0.25">
      <c r="A2867" s="8">
        <v>467</v>
      </c>
      <c r="B2867" s="10" t="s">
        <v>5700</v>
      </c>
      <c r="C2867" s="10" t="s">
        <v>5701</v>
      </c>
    </row>
    <row r="2868" spans="1:3" ht="30" customHeight="1" x14ac:dyDescent="0.25">
      <c r="A2868" s="8">
        <v>468</v>
      </c>
      <c r="B2868" s="10" t="s">
        <v>5702</v>
      </c>
      <c r="C2868" s="10" t="s">
        <v>5703</v>
      </c>
    </row>
    <row r="2869" spans="1:3" ht="30" customHeight="1" x14ac:dyDescent="0.25">
      <c r="A2869" s="8">
        <v>469</v>
      </c>
      <c r="B2869" s="10" t="s">
        <v>5704</v>
      </c>
      <c r="C2869" s="10" t="s">
        <v>5705</v>
      </c>
    </row>
    <row r="2870" spans="1:3" ht="30" customHeight="1" x14ac:dyDescent="0.25">
      <c r="A2870" s="8">
        <v>470</v>
      </c>
      <c r="B2870" s="10" t="s">
        <v>5706</v>
      </c>
      <c r="C2870" s="10" t="s">
        <v>5707</v>
      </c>
    </row>
    <row r="2871" spans="1:3" ht="30" customHeight="1" x14ac:dyDescent="0.25">
      <c r="A2871" s="8">
        <v>471</v>
      </c>
      <c r="B2871" s="10" t="s">
        <v>5708</v>
      </c>
      <c r="C2871" s="10" t="s">
        <v>5709</v>
      </c>
    </row>
    <row r="2872" spans="1:3" ht="30" customHeight="1" x14ac:dyDescent="0.25">
      <c r="A2872" s="8">
        <v>472</v>
      </c>
      <c r="B2872" s="10" t="s">
        <v>5710</v>
      </c>
      <c r="C2872" s="10" t="s">
        <v>5711</v>
      </c>
    </row>
    <row r="2873" spans="1:3" ht="30" customHeight="1" x14ac:dyDescent="0.25">
      <c r="A2873" s="8">
        <v>473</v>
      </c>
      <c r="B2873" s="10" t="s">
        <v>5712</v>
      </c>
      <c r="C2873" s="10" t="s">
        <v>5713</v>
      </c>
    </row>
    <row r="2874" spans="1:3" ht="30" customHeight="1" x14ac:dyDescent="0.25">
      <c r="A2874" s="8">
        <v>474</v>
      </c>
      <c r="B2874" s="10" t="s">
        <v>5714</v>
      </c>
      <c r="C2874" s="10" t="s">
        <v>5715</v>
      </c>
    </row>
    <row r="2875" spans="1:3" ht="30" customHeight="1" x14ac:dyDescent="0.25">
      <c r="A2875" s="8">
        <v>475</v>
      </c>
      <c r="B2875" s="10" t="s">
        <v>5716</v>
      </c>
      <c r="C2875" s="10" t="s">
        <v>5717</v>
      </c>
    </row>
    <row r="2876" spans="1:3" ht="30" customHeight="1" x14ac:dyDescent="0.25">
      <c r="A2876" s="8">
        <v>476</v>
      </c>
      <c r="B2876" s="10" t="s">
        <v>5718</v>
      </c>
      <c r="C2876" s="10" t="s">
        <v>5719</v>
      </c>
    </row>
    <row r="2877" spans="1:3" ht="30" customHeight="1" x14ac:dyDescent="0.25">
      <c r="A2877" s="8">
        <v>477</v>
      </c>
      <c r="B2877" s="10" t="s">
        <v>5720</v>
      </c>
      <c r="C2877" s="10" t="s">
        <v>5721</v>
      </c>
    </row>
    <row r="2878" spans="1:3" ht="30" customHeight="1" x14ac:dyDescent="0.25">
      <c r="A2878" s="8">
        <v>478</v>
      </c>
      <c r="B2878" s="10" t="s">
        <v>5722</v>
      </c>
      <c r="C2878" s="10" t="s">
        <v>5723</v>
      </c>
    </row>
    <row r="2879" spans="1:3" ht="30" customHeight="1" x14ac:dyDescent="0.25">
      <c r="A2879" s="8">
        <v>479</v>
      </c>
      <c r="B2879" s="10" t="s">
        <v>5724</v>
      </c>
      <c r="C2879" s="10" t="s">
        <v>5725</v>
      </c>
    </row>
    <row r="2880" spans="1:3" ht="30" customHeight="1" x14ac:dyDescent="0.25">
      <c r="A2880" s="8">
        <v>480</v>
      </c>
      <c r="B2880" s="10" t="s">
        <v>5726</v>
      </c>
      <c r="C2880" s="10" t="s">
        <v>5727</v>
      </c>
    </row>
    <row r="2881" spans="1:3" ht="30" customHeight="1" x14ac:dyDescent="0.25">
      <c r="A2881" s="8">
        <v>481</v>
      </c>
      <c r="B2881" s="10" t="s">
        <v>5728</v>
      </c>
      <c r="C2881" s="10" t="s">
        <v>5729</v>
      </c>
    </row>
    <row r="2882" spans="1:3" ht="30" customHeight="1" x14ac:dyDescent="0.25">
      <c r="A2882" s="8">
        <v>482</v>
      </c>
      <c r="B2882" s="10" t="s">
        <v>5730</v>
      </c>
      <c r="C2882" s="10" t="s">
        <v>5731</v>
      </c>
    </row>
    <row r="2883" spans="1:3" ht="30" customHeight="1" x14ac:dyDescent="0.25">
      <c r="A2883" s="8">
        <v>483</v>
      </c>
      <c r="B2883" s="10" t="s">
        <v>5732</v>
      </c>
      <c r="C2883" s="10" t="s">
        <v>5733</v>
      </c>
    </row>
    <row r="2884" spans="1:3" ht="30" customHeight="1" x14ac:dyDescent="0.25">
      <c r="A2884" s="8">
        <v>484</v>
      </c>
      <c r="B2884" s="10" t="s">
        <v>5734</v>
      </c>
      <c r="C2884" s="10" t="s">
        <v>5735</v>
      </c>
    </row>
    <row r="2885" spans="1:3" ht="30" customHeight="1" x14ac:dyDescent="0.25">
      <c r="A2885" s="8">
        <v>485</v>
      </c>
      <c r="B2885" s="10" t="s">
        <v>5736</v>
      </c>
      <c r="C2885" s="10" t="s">
        <v>5737</v>
      </c>
    </row>
    <row r="2886" spans="1:3" ht="30" customHeight="1" x14ac:dyDescent="0.25">
      <c r="A2886" s="8">
        <v>486</v>
      </c>
      <c r="B2886" s="10" t="s">
        <v>5738</v>
      </c>
      <c r="C2886" s="10" t="s">
        <v>5739</v>
      </c>
    </row>
    <row r="2887" spans="1:3" ht="30" customHeight="1" x14ac:dyDescent="0.25">
      <c r="A2887" s="8">
        <v>487</v>
      </c>
      <c r="B2887" s="10" t="s">
        <v>5740</v>
      </c>
      <c r="C2887" s="10" t="s">
        <v>5741</v>
      </c>
    </row>
    <row r="2888" spans="1:3" ht="30" customHeight="1" x14ac:dyDescent="0.25">
      <c r="A2888" s="8">
        <v>488</v>
      </c>
      <c r="B2888" s="10" t="s">
        <v>5742</v>
      </c>
      <c r="C2888" s="10" t="s">
        <v>5743</v>
      </c>
    </row>
    <row r="2889" spans="1:3" ht="30" customHeight="1" x14ac:dyDescent="0.25">
      <c r="A2889" s="8">
        <v>489</v>
      </c>
      <c r="B2889" s="10" t="s">
        <v>5744</v>
      </c>
      <c r="C2889" s="10" t="s">
        <v>5745</v>
      </c>
    </row>
    <row r="2890" spans="1:3" ht="30" customHeight="1" x14ac:dyDescent="0.25">
      <c r="A2890" s="8">
        <v>490</v>
      </c>
      <c r="B2890" s="10" t="s">
        <v>5746</v>
      </c>
      <c r="C2890" s="10" t="s">
        <v>5747</v>
      </c>
    </row>
    <row r="2891" spans="1:3" ht="30" customHeight="1" x14ac:dyDescent="0.25">
      <c r="A2891" s="8">
        <v>491</v>
      </c>
      <c r="B2891" s="10" t="s">
        <v>5748</v>
      </c>
      <c r="C2891" s="10" t="s">
        <v>5749</v>
      </c>
    </row>
    <row r="2892" spans="1:3" ht="30" customHeight="1" x14ac:dyDescent="0.25">
      <c r="A2892" s="8">
        <v>492</v>
      </c>
      <c r="B2892" s="10" t="s">
        <v>5750</v>
      </c>
      <c r="C2892" s="10" t="s">
        <v>5751</v>
      </c>
    </row>
    <row r="2893" spans="1:3" ht="30" customHeight="1" x14ac:dyDescent="0.25">
      <c r="A2893" s="8">
        <v>493</v>
      </c>
      <c r="B2893" s="10" t="s">
        <v>5752</v>
      </c>
      <c r="C2893" s="10" t="s">
        <v>5753</v>
      </c>
    </row>
    <row r="2894" spans="1:3" ht="30" customHeight="1" x14ac:dyDescent="0.25">
      <c r="A2894" s="8">
        <v>494</v>
      </c>
      <c r="B2894" s="10" t="s">
        <v>2564</v>
      </c>
      <c r="C2894" s="10" t="s">
        <v>5754</v>
      </c>
    </row>
    <row r="2895" spans="1:3" ht="30" customHeight="1" x14ac:dyDescent="0.25">
      <c r="A2895" s="8">
        <v>495</v>
      </c>
      <c r="B2895" s="10" t="s">
        <v>5755</v>
      </c>
      <c r="C2895" s="10" t="s">
        <v>5756</v>
      </c>
    </row>
    <row r="2896" spans="1:3" ht="30" customHeight="1" x14ac:dyDescent="0.25">
      <c r="A2896" s="8">
        <v>496</v>
      </c>
      <c r="B2896" s="10" t="s">
        <v>5757</v>
      </c>
      <c r="C2896" s="10" t="s">
        <v>5758</v>
      </c>
    </row>
    <row r="2897" spans="1:3" ht="30" customHeight="1" x14ac:dyDescent="0.25">
      <c r="A2897" s="8">
        <v>497</v>
      </c>
      <c r="B2897" s="10" t="s">
        <v>5759</v>
      </c>
      <c r="C2897" s="10" t="s">
        <v>5760</v>
      </c>
    </row>
    <row r="2898" spans="1:3" ht="30" customHeight="1" x14ac:dyDescent="0.25">
      <c r="A2898" s="8">
        <v>498</v>
      </c>
      <c r="B2898" s="10" t="s">
        <v>5761</v>
      </c>
      <c r="C2898" s="10" t="s">
        <v>5762</v>
      </c>
    </row>
    <row r="2899" spans="1:3" ht="30" customHeight="1" x14ac:dyDescent="0.25">
      <c r="A2899" s="8">
        <v>499</v>
      </c>
      <c r="B2899" s="10" t="s">
        <v>5763</v>
      </c>
      <c r="C2899" s="10" t="s">
        <v>5764</v>
      </c>
    </row>
    <row r="2900" spans="1:3" ht="30" customHeight="1" x14ac:dyDescent="0.25">
      <c r="A2900" s="8">
        <v>500</v>
      </c>
      <c r="B2900" s="10" t="s">
        <v>5765</v>
      </c>
      <c r="C2900" s="10" t="s">
        <v>5766</v>
      </c>
    </row>
    <row r="2901" spans="1:3" ht="30" customHeight="1" x14ac:dyDescent="0.25">
      <c r="A2901" s="8">
        <v>501</v>
      </c>
      <c r="B2901" s="10" t="s">
        <v>5767</v>
      </c>
      <c r="C2901" s="10" t="s">
        <v>5768</v>
      </c>
    </row>
    <row r="2902" spans="1:3" ht="30" customHeight="1" x14ac:dyDescent="0.25">
      <c r="A2902" s="8">
        <v>502</v>
      </c>
      <c r="B2902" s="10" t="s">
        <v>5769</v>
      </c>
      <c r="C2902" s="10" t="s">
        <v>5770</v>
      </c>
    </row>
    <row r="2903" spans="1:3" ht="30" customHeight="1" x14ac:dyDescent="0.25">
      <c r="A2903" s="8">
        <v>503</v>
      </c>
      <c r="B2903" s="10" t="s">
        <v>5771</v>
      </c>
      <c r="C2903" s="10" t="s">
        <v>5772</v>
      </c>
    </row>
    <row r="2904" spans="1:3" ht="30" customHeight="1" x14ac:dyDescent="0.25">
      <c r="A2904" s="8">
        <v>504</v>
      </c>
      <c r="B2904" s="10" t="s">
        <v>5773</v>
      </c>
      <c r="C2904" s="10" t="s">
        <v>5774</v>
      </c>
    </row>
    <row r="2905" spans="1:3" ht="30" customHeight="1" x14ac:dyDescent="0.25">
      <c r="A2905" s="8">
        <v>505</v>
      </c>
      <c r="B2905" s="10" t="s">
        <v>5775</v>
      </c>
      <c r="C2905" s="10" t="s">
        <v>5776</v>
      </c>
    </row>
    <row r="2906" spans="1:3" ht="30" customHeight="1" x14ac:dyDescent="0.25">
      <c r="A2906" s="8">
        <v>506</v>
      </c>
      <c r="B2906" s="10" t="s">
        <v>5777</v>
      </c>
      <c r="C2906" s="10" t="s">
        <v>5778</v>
      </c>
    </row>
    <row r="2907" spans="1:3" ht="30" customHeight="1" x14ac:dyDescent="0.25">
      <c r="A2907" s="8">
        <v>507</v>
      </c>
      <c r="B2907" s="10" t="s">
        <v>759</v>
      </c>
      <c r="C2907" s="10" t="s">
        <v>5779</v>
      </c>
    </row>
    <row r="2908" spans="1:3" ht="30" customHeight="1" x14ac:dyDescent="0.25">
      <c r="A2908" s="8">
        <v>508</v>
      </c>
      <c r="B2908" s="10" t="s">
        <v>5780</v>
      </c>
      <c r="C2908" s="10" t="s">
        <v>5781</v>
      </c>
    </row>
    <row r="2909" spans="1:3" ht="30" customHeight="1" x14ac:dyDescent="0.25">
      <c r="A2909" s="8">
        <v>509</v>
      </c>
      <c r="B2909" s="10" t="s">
        <v>5782</v>
      </c>
      <c r="C2909" s="10" t="s">
        <v>5783</v>
      </c>
    </row>
    <row r="2910" spans="1:3" ht="30" customHeight="1" x14ac:dyDescent="0.25">
      <c r="A2910" s="8">
        <v>510</v>
      </c>
      <c r="B2910" s="10" t="s">
        <v>5784</v>
      </c>
      <c r="C2910" s="10" t="s">
        <v>5785</v>
      </c>
    </row>
    <row r="2911" spans="1:3" ht="30" customHeight="1" x14ac:dyDescent="0.25">
      <c r="A2911" s="8">
        <v>511</v>
      </c>
      <c r="B2911" s="10" t="s">
        <v>5786</v>
      </c>
      <c r="C2911" s="10" t="s">
        <v>5787</v>
      </c>
    </row>
    <row r="2912" spans="1:3" ht="30" customHeight="1" x14ac:dyDescent="0.25">
      <c r="A2912" s="8">
        <v>512</v>
      </c>
      <c r="B2912" s="10" t="s">
        <v>5788</v>
      </c>
      <c r="C2912" s="10" t="s">
        <v>5789</v>
      </c>
    </row>
    <row r="2913" spans="1:3" ht="30" customHeight="1" x14ac:dyDescent="0.25">
      <c r="A2913" s="8">
        <v>513</v>
      </c>
      <c r="B2913" s="10" t="s">
        <v>5790</v>
      </c>
      <c r="C2913" s="10" t="s">
        <v>5791</v>
      </c>
    </row>
    <row r="2914" spans="1:3" ht="30" customHeight="1" x14ac:dyDescent="0.25">
      <c r="A2914" s="8">
        <v>514</v>
      </c>
      <c r="B2914" s="10" t="s">
        <v>5792</v>
      </c>
      <c r="C2914" s="10" t="s">
        <v>5793</v>
      </c>
    </row>
    <row r="2915" spans="1:3" ht="30" customHeight="1" x14ac:dyDescent="0.25">
      <c r="A2915" s="8">
        <v>515</v>
      </c>
      <c r="B2915" s="10" t="s">
        <v>5794</v>
      </c>
      <c r="C2915" s="10" t="s">
        <v>5795</v>
      </c>
    </row>
    <row r="2916" spans="1:3" ht="30" customHeight="1" x14ac:dyDescent="0.25">
      <c r="A2916" s="8">
        <v>516</v>
      </c>
      <c r="B2916" s="10" t="s">
        <v>5796</v>
      </c>
      <c r="C2916" s="10" t="s">
        <v>5797</v>
      </c>
    </row>
    <row r="2917" spans="1:3" ht="30" customHeight="1" x14ac:dyDescent="0.25">
      <c r="A2917" s="8">
        <v>517</v>
      </c>
      <c r="B2917" s="10" t="s">
        <v>5798</v>
      </c>
      <c r="C2917" s="10" t="s">
        <v>5799</v>
      </c>
    </row>
    <row r="2918" spans="1:3" ht="30" customHeight="1" x14ac:dyDescent="0.25">
      <c r="A2918" s="8">
        <v>518</v>
      </c>
      <c r="B2918" s="10" t="s">
        <v>5800</v>
      </c>
      <c r="C2918" s="10" t="s">
        <v>5801</v>
      </c>
    </row>
    <row r="2919" spans="1:3" ht="30" customHeight="1" x14ac:dyDescent="0.25">
      <c r="A2919" s="8">
        <v>519</v>
      </c>
      <c r="B2919" s="10" t="s">
        <v>5802</v>
      </c>
      <c r="C2919" s="10" t="s">
        <v>5803</v>
      </c>
    </row>
    <row r="2920" spans="1:3" ht="30" customHeight="1" x14ac:dyDescent="0.25">
      <c r="A2920" s="8">
        <v>520</v>
      </c>
      <c r="B2920" s="10" t="s">
        <v>5804</v>
      </c>
      <c r="C2920" s="10" t="s">
        <v>5805</v>
      </c>
    </row>
    <row r="2921" spans="1:3" ht="30" customHeight="1" x14ac:dyDescent="0.25">
      <c r="A2921" s="8">
        <v>521</v>
      </c>
      <c r="B2921" s="10" t="s">
        <v>5806</v>
      </c>
      <c r="C2921" s="10" t="s">
        <v>5807</v>
      </c>
    </row>
    <row r="2922" spans="1:3" ht="30" customHeight="1" x14ac:dyDescent="0.25">
      <c r="A2922" s="8">
        <v>522</v>
      </c>
      <c r="B2922" s="10" t="s">
        <v>5808</v>
      </c>
      <c r="C2922" s="10" t="s">
        <v>5809</v>
      </c>
    </row>
    <row r="2923" spans="1:3" ht="30" customHeight="1" x14ac:dyDescent="0.25">
      <c r="A2923" s="8">
        <v>523</v>
      </c>
      <c r="B2923" s="10" t="s">
        <v>5810</v>
      </c>
      <c r="C2923" s="10" t="s">
        <v>5811</v>
      </c>
    </row>
    <row r="2924" spans="1:3" ht="30" customHeight="1" x14ac:dyDescent="0.25">
      <c r="A2924" s="8">
        <v>524</v>
      </c>
      <c r="B2924" s="10" t="s">
        <v>5812</v>
      </c>
      <c r="C2924" s="10" t="s">
        <v>5813</v>
      </c>
    </row>
    <row r="2925" spans="1:3" ht="30" customHeight="1" x14ac:dyDescent="0.25">
      <c r="A2925" s="8">
        <v>525</v>
      </c>
      <c r="B2925" s="10" t="s">
        <v>5814</v>
      </c>
      <c r="C2925" s="10" t="s">
        <v>5815</v>
      </c>
    </row>
    <row r="2926" spans="1:3" ht="30" customHeight="1" x14ac:dyDescent="0.25">
      <c r="A2926" s="8">
        <v>526</v>
      </c>
      <c r="B2926" s="10" t="s">
        <v>5816</v>
      </c>
      <c r="C2926" s="10" t="s">
        <v>5817</v>
      </c>
    </row>
    <row r="2927" spans="1:3" ht="30" customHeight="1" x14ac:dyDescent="0.25">
      <c r="A2927" s="8">
        <v>527</v>
      </c>
      <c r="B2927" s="10" t="s">
        <v>5818</v>
      </c>
      <c r="C2927" s="10" t="s">
        <v>5819</v>
      </c>
    </row>
    <row r="2928" spans="1:3" ht="30" customHeight="1" x14ac:dyDescent="0.25">
      <c r="A2928" s="8">
        <v>528</v>
      </c>
      <c r="B2928" s="10" t="s">
        <v>5820</v>
      </c>
      <c r="C2928" s="10" t="s">
        <v>5821</v>
      </c>
    </row>
    <row r="2929" spans="1:3" ht="30" customHeight="1" x14ac:dyDescent="0.25">
      <c r="A2929" s="8">
        <v>529</v>
      </c>
      <c r="B2929" s="10" t="s">
        <v>5822</v>
      </c>
      <c r="C2929" s="10" t="s">
        <v>5823</v>
      </c>
    </row>
    <row r="2930" spans="1:3" ht="30" customHeight="1" x14ac:dyDescent="0.25">
      <c r="A2930" s="8">
        <v>530</v>
      </c>
      <c r="B2930" s="10" t="s">
        <v>5824</v>
      </c>
      <c r="C2930" s="10" t="s">
        <v>5825</v>
      </c>
    </row>
    <row r="2931" spans="1:3" ht="30" customHeight="1" x14ac:dyDescent="0.25">
      <c r="A2931" s="8">
        <v>531</v>
      </c>
      <c r="B2931" s="10" t="s">
        <v>5826</v>
      </c>
      <c r="C2931" s="10" t="s">
        <v>5827</v>
      </c>
    </row>
    <row r="2932" spans="1:3" ht="30" customHeight="1" x14ac:dyDescent="0.25">
      <c r="A2932" s="8">
        <v>532</v>
      </c>
      <c r="B2932" s="10" t="s">
        <v>5828</v>
      </c>
      <c r="C2932" s="10" t="s">
        <v>5829</v>
      </c>
    </row>
    <row r="2933" spans="1:3" ht="30" customHeight="1" x14ac:dyDescent="0.25">
      <c r="A2933" s="8">
        <v>533</v>
      </c>
      <c r="B2933" s="10" t="s">
        <v>5830</v>
      </c>
      <c r="C2933" s="10" t="s">
        <v>5831</v>
      </c>
    </row>
    <row r="2934" spans="1:3" ht="30" customHeight="1" x14ac:dyDescent="0.25">
      <c r="A2934" s="8">
        <v>534</v>
      </c>
      <c r="B2934" s="10" t="s">
        <v>5832</v>
      </c>
      <c r="C2934" s="10" t="s">
        <v>5833</v>
      </c>
    </row>
    <row r="2935" spans="1:3" ht="30" customHeight="1" x14ac:dyDescent="0.25">
      <c r="A2935" s="8">
        <v>535</v>
      </c>
      <c r="B2935" s="10" t="s">
        <v>5834</v>
      </c>
      <c r="C2935" s="10" t="s">
        <v>5835</v>
      </c>
    </row>
    <row r="2936" spans="1:3" ht="30" customHeight="1" x14ac:dyDescent="0.25">
      <c r="A2936" s="8">
        <v>536</v>
      </c>
      <c r="B2936" s="10" t="s">
        <v>5836</v>
      </c>
      <c r="C2936" s="10" t="s">
        <v>2113</v>
      </c>
    </row>
    <row r="2937" spans="1:3" ht="30" customHeight="1" x14ac:dyDescent="0.25">
      <c r="A2937" s="8">
        <v>537</v>
      </c>
      <c r="B2937" s="10" t="s">
        <v>5837</v>
      </c>
      <c r="C2937" s="10" t="s">
        <v>5838</v>
      </c>
    </row>
    <row r="2938" spans="1:3" ht="30" customHeight="1" x14ac:dyDescent="0.25">
      <c r="A2938" s="8">
        <v>538</v>
      </c>
      <c r="B2938" s="10" t="s">
        <v>5839</v>
      </c>
      <c r="C2938" s="10" t="s">
        <v>5840</v>
      </c>
    </row>
    <row r="2939" spans="1:3" ht="30" customHeight="1" x14ac:dyDescent="0.25">
      <c r="A2939" s="8">
        <v>539</v>
      </c>
      <c r="B2939" s="10" t="s">
        <v>5841</v>
      </c>
      <c r="C2939" s="10" t="s">
        <v>5842</v>
      </c>
    </row>
    <row r="2940" spans="1:3" ht="30" customHeight="1" x14ac:dyDescent="0.25">
      <c r="A2940" s="8">
        <v>540</v>
      </c>
      <c r="B2940" s="10" t="s">
        <v>5843</v>
      </c>
      <c r="C2940" s="10" t="s">
        <v>5844</v>
      </c>
    </row>
    <row r="2941" spans="1:3" ht="30" customHeight="1" x14ac:dyDescent="0.25">
      <c r="A2941" s="8">
        <v>541</v>
      </c>
      <c r="B2941" s="10" t="s">
        <v>5845</v>
      </c>
      <c r="C2941" s="10" t="s">
        <v>5846</v>
      </c>
    </row>
    <row r="2942" spans="1:3" ht="30" customHeight="1" x14ac:dyDescent="0.25">
      <c r="A2942" s="8">
        <v>542</v>
      </c>
      <c r="B2942" s="10" t="s">
        <v>5847</v>
      </c>
      <c r="C2942" s="10" t="s">
        <v>5848</v>
      </c>
    </row>
    <row r="2943" spans="1:3" ht="30" customHeight="1" x14ac:dyDescent="0.25">
      <c r="A2943" s="8">
        <v>543</v>
      </c>
      <c r="B2943" s="10" t="s">
        <v>5849</v>
      </c>
      <c r="C2943" s="10" t="s">
        <v>5850</v>
      </c>
    </row>
    <row r="2944" spans="1:3" ht="30" customHeight="1" x14ac:dyDescent="0.25">
      <c r="A2944" s="8">
        <v>544</v>
      </c>
      <c r="B2944" s="10" t="s">
        <v>5851</v>
      </c>
      <c r="C2944" s="10" t="s">
        <v>5852</v>
      </c>
    </row>
    <row r="2945" spans="1:3" ht="30" customHeight="1" x14ac:dyDescent="0.25">
      <c r="A2945" s="8">
        <v>545</v>
      </c>
      <c r="B2945" s="10" t="s">
        <v>5853</v>
      </c>
      <c r="C2945" s="10" t="s">
        <v>5854</v>
      </c>
    </row>
    <row r="2946" spans="1:3" ht="30" customHeight="1" x14ac:dyDescent="0.25">
      <c r="A2946" s="8">
        <v>546</v>
      </c>
      <c r="B2946" s="10" t="s">
        <v>5855</v>
      </c>
      <c r="C2946" s="10" t="s">
        <v>5856</v>
      </c>
    </row>
    <row r="2947" spans="1:3" ht="30" customHeight="1" x14ac:dyDescent="0.25">
      <c r="A2947" s="8">
        <v>547</v>
      </c>
      <c r="B2947" s="10" t="s">
        <v>5857</v>
      </c>
      <c r="C2947" s="10" t="s">
        <v>5858</v>
      </c>
    </row>
    <row r="2948" spans="1:3" ht="30" customHeight="1" x14ac:dyDescent="0.25">
      <c r="A2948" s="8">
        <v>548</v>
      </c>
      <c r="B2948" s="10" t="s">
        <v>5859</v>
      </c>
      <c r="C2948" s="10" t="s">
        <v>5860</v>
      </c>
    </row>
    <row r="2949" spans="1:3" ht="30" customHeight="1" x14ac:dyDescent="0.25">
      <c r="A2949" s="8">
        <v>549</v>
      </c>
      <c r="B2949" s="10" t="s">
        <v>5861</v>
      </c>
      <c r="C2949" s="10" t="s">
        <v>5862</v>
      </c>
    </row>
    <row r="2950" spans="1:3" ht="30" customHeight="1" x14ac:dyDescent="0.25">
      <c r="A2950" s="8">
        <v>550</v>
      </c>
      <c r="B2950" s="10" t="s">
        <v>5863</v>
      </c>
      <c r="C2950" s="10" t="s">
        <v>5864</v>
      </c>
    </row>
    <row r="2951" spans="1:3" ht="30" customHeight="1" x14ac:dyDescent="0.25">
      <c r="A2951" s="8">
        <v>551</v>
      </c>
      <c r="B2951" s="10" t="s">
        <v>5865</v>
      </c>
      <c r="C2951" s="10" t="s">
        <v>5866</v>
      </c>
    </row>
    <row r="2952" spans="1:3" ht="30" customHeight="1" x14ac:dyDescent="0.25">
      <c r="A2952" s="8">
        <v>552</v>
      </c>
      <c r="B2952" s="10" t="s">
        <v>5867</v>
      </c>
      <c r="C2952" s="10" t="s">
        <v>5868</v>
      </c>
    </row>
    <row r="2953" spans="1:3" ht="30" customHeight="1" x14ac:dyDescent="0.25">
      <c r="A2953" s="8">
        <v>553</v>
      </c>
      <c r="B2953" s="10" t="s">
        <v>5869</v>
      </c>
      <c r="C2953" s="10" t="s">
        <v>5870</v>
      </c>
    </row>
    <row r="2954" spans="1:3" ht="30" customHeight="1" x14ac:dyDescent="0.25">
      <c r="A2954" s="8">
        <v>554</v>
      </c>
      <c r="B2954" s="10" t="s">
        <v>5871</v>
      </c>
      <c r="C2954" s="10" t="s">
        <v>5872</v>
      </c>
    </row>
    <row r="2955" spans="1:3" ht="30" customHeight="1" x14ac:dyDescent="0.25">
      <c r="A2955" s="8">
        <v>555</v>
      </c>
      <c r="B2955" s="10" t="s">
        <v>5873</v>
      </c>
      <c r="C2955" s="10" t="s">
        <v>5874</v>
      </c>
    </row>
    <row r="2956" spans="1:3" ht="30" customHeight="1" x14ac:dyDescent="0.25">
      <c r="A2956" s="8">
        <v>556</v>
      </c>
      <c r="B2956" s="10" t="s">
        <v>5875</v>
      </c>
      <c r="C2956" s="10" t="s">
        <v>5876</v>
      </c>
    </row>
    <row r="2957" spans="1:3" ht="30" customHeight="1" x14ac:dyDescent="0.25">
      <c r="A2957" s="8">
        <v>557</v>
      </c>
      <c r="B2957" s="10" t="s">
        <v>5877</v>
      </c>
      <c r="C2957" s="10" t="s">
        <v>5878</v>
      </c>
    </row>
    <row r="2958" spans="1:3" ht="30" customHeight="1" x14ac:dyDescent="0.25">
      <c r="A2958" s="8">
        <v>558</v>
      </c>
      <c r="B2958" s="10" t="s">
        <v>5879</v>
      </c>
      <c r="C2958" s="10" t="s">
        <v>5880</v>
      </c>
    </row>
    <row r="2959" spans="1:3" ht="30" customHeight="1" x14ac:dyDescent="0.25">
      <c r="A2959" s="8">
        <v>559</v>
      </c>
      <c r="B2959" s="10" t="s">
        <v>5881</v>
      </c>
      <c r="C2959" s="10" t="s">
        <v>5882</v>
      </c>
    </row>
    <row r="2960" spans="1:3" ht="30" customHeight="1" x14ac:dyDescent="0.25">
      <c r="A2960" s="8">
        <v>560</v>
      </c>
      <c r="B2960" s="10" t="s">
        <v>5883</v>
      </c>
      <c r="C2960" s="10" t="s">
        <v>5884</v>
      </c>
    </row>
    <row r="2961" spans="1:3" ht="30" customHeight="1" x14ac:dyDescent="0.25">
      <c r="A2961" s="8">
        <v>561</v>
      </c>
      <c r="B2961" s="10" t="s">
        <v>5885</v>
      </c>
      <c r="C2961" s="10" t="s">
        <v>5886</v>
      </c>
    </row>
    <row r="2962" spans="1:3" ht="30" customHeight="1" x14ac:dyDescent="0.25">
      <c r="A2962" s="8">
        <v>562</v>
      </c>
      <c r="B2962" s="10" t="s">
        <v>5887</v>
      </c>
      <c r="C2962" s="10" t="s">
        <v>5888</v>
      </c>
    </row>
    <row r="2963" spans="1:3" ht="30" customHeight="1" x14ac:dyDescent="0.25">
      <c r="A2963" s="8">
        <v>563</v>
      </c>
      <c r="B2963" s="10" t="s">
        <v>5889</v>
      </c>
      <c r="C2963" s="10" t="s">
        <v>5890</v>
      </c>
    </row>
    <row r="2964" spans="1:3" ht="30" customHeight="1" x14ac:dyDescent="0.25">
      <c r="A2964" s="8">
        <v>564</v>
      </c>
      <c r="B2964" s="10" t="s">
        <v>5891</v>
      </c>
      <c r="C2964" s="10" t="s">
        <v>5892</v>
      </c>
    </row>
    <row r="2965" spans="1:3" ht="30" customHeight="1" x14ac:dyDescent="0.25">
      <c r="A2965" s="8">
        <v>565</v>
      </c>
      <c r="B2965" s="10" t="s">
        <v>5893</v>
      </c>
      <c r="C2965" s="10" t="s">
        <v>1476</v>
      </c>
    </row>
    <row r="2966" spans="1:3" ht="30" customHeight="1" x14ac:dyDescent="0.25">
      <c r="A2966" s="8">
        <v>566</v>
      </c>
      <c r="B2966" s="10" t="s">
        <v>5894</v>
      </c>
      <c r="C2966" s="10" t="s">
        <v>5895</v>
      </c>
    </row>
    <row r="2967" spans="1:3" ht="30" customHeight="1" x14ac:dyDescent="0.25">
      <c r="A2967" s="8">
        <v>567</v>
      </c>
      <c r="B2967" s="10" t="s">
        <v>5896</v>
      </c>
      <c r="C2967" s="10" t="s">
        <v>5897</v>
      </c>
    </row>
    <row r="2968" spans="1:3" ht="30" customHeight="1" x14ac:dyDescent="0.25">
      <c r="A2968" s="8">
        <v>568</v>
      </c>
      <c r="B2968" s="10" t="s">
        <v>5898</v>
      </c>
      <c r="C2968" s="10" t="s">
        <v>5899</v>
      </c>
    </row>
    <row r="2969" spans="1:3" ht="30" customHeight="1" x14ac:dyDescent="0.25">
      <c r="A2969" s="8">
        <v>569</v>
      </c>
      <c r="B2969" s="10" t="s">
        <v>5900</v>
      </c>
      <c r="C2969" s="10" t="s">
        <v>5901</v>
      </c>
    </row>
    <row r="2970" spans="1:3" ht="30" customHeight="1" x14ac:dyDescent="0.25">
      <c r="A2970" s="8">
        <v>570</v>
      </c>
      <c r="B2970" s="10" t="s">
        <v>5902</v>
      </c>
      <c r="C2970" s="10" t="s">
        <v>5903</v>
      </c>
    </row>
    <row r="2971" spans="1:3" ht="30" customHeight="1" x14ac:dyDescent="0.25">
      <c r="A2971" s="8">
        <v>571</v>
      </c>
      <c r="B2971" s="10" t="s">
        <v>5904</v>
      </c>
      <c r="C2971" s="10" t="s">
        <v>5905</v>
      </c>
    </row>
    <row r="2972" spans="1:3" ht="30" customHeight="1" x14ac:dyDescent="0.25">
      <c r="A2972" s="8">
        <v>572</v>
      </c>
      <c r="B2972" s="10" t="s">
        <v>5906</v>
      </c>
      <c r="C2972" s="10" t="s">
        <v>5907</v>
      </c>
    </row>
    <row r="2973" spans="1:3" ht="30" customHeight="1" x14ac:dyDescent="0.25">
      <c r="A2973" s="8">
        <v>573</v>
      </c>
      <c r="B2973" s="10" t="s">
        <v>5908</v>
      </c>
      <c r="C2973" s="10" t="s">
        <v>5909</v>
      </c>
    </row>
    <row r="2974" spans="1:3" ht="30" customHeight="1" x14ac:dyDescent="0.25">
      <c r="A2974" s="8">
        <v>574</v>
      </c>
      <c r="B2974" s="10" t="s">
        <v>5910</v>
      </c>
      <c r="C2974" s="10" t="s">
        <v>5911</v>
      </c>
    </row>
    <row r="2975" spans="1:3" ht="30" customHeight="1" x14ac:dyDescent="0.25">
      <c r="A2975" s="8">
        <v>575</v>
      </c>
      <c r="B2975" s="10" t="s">
        <v>5912</v>
      </c>
      <c r="C2975" s="10" t="s">
        <v>5913</v>
      </c>
    </row>
    <row r="2976" spans="1:3" ht="30" customHeight="1" x14ac:dyDescent="0.25">
      <c r="A2976" s="8">
        <v>576</v>
      </c>
      <c r="B2976" s="10" t="s">
        <v>5914</v>
      </c>
      <c r="C2976" s="10" t="s">
        <v>5915</v>
      </c>
    </row>
    <row r="2977" spans="1:3" ht="30" customHeight="1" x14ac:dyDescent="0.25">
      <c r="A2977" s="8">
        <v>577</v>
      </c>
      <c r="B2977" s="10" t="s">
        <v>5916</v>
      </c>
      <c r="C2977" s="10" t="s">
        <v>5917</v>
      </c>
    </row>
    <row r="2978" spans="1:3" ht="30" customHeight="1" x14ac:dyDescent="0.25">
      <c r="A2978" s="8">
        <v>578</v>
      </c>
      <c r="B2978" s="10" t="s">
        <v>5918</v>
      </c>
      <c r="C2978" s="10" t="s">
        <v>5919</v>
      </c>
    </row>
    <row r="2979" spans="1:3" ht="30" customHeight="1" x14ac:dyDescent="0.25">
      <c r="A2979" s="8">
        <v>579</v>
      </c>
      <c r="B2979" s="10" t="s">
        <v>5920</v>
      </c>
      <c r="C2979" s="10" t="s">
        <v>5921</v>
      </c>
    </row>
    <row r="2980" spans="1:3" ht="30" customHeight="1" x14ac:dyDescent="0.25">
      <c r="A2980" s="8">
        <v>580</v>
      </c>
      <c r="B2980" s="10" t="s">
        <v>5922</v>
      </c>
      <c r="C2980" s="10" t="s">
        <v>5923</v>
      </c>
    </row>
    <row r="2981" spans="1:3" ht="30" customHeight="1" x14ac:dyDescent="0.25">
      <c r="A2981" s="8">
        <v>581</v>
      </c>
      <c r="B2981" s="10" t="s">
        <v>5924</v>
      </c>
      <c r="C2981" s="10" t="s">
        <v>5925</v>
      </c>
    </row>
    <row r="2982" spans="1:3" ht="30" customHeight="1" x14ac:dyDescent="0.25">
      <c r="A2982" s="8">
        <v>582</v>
      </c>
      <c r="B2982" s="10" t="s">
        <v>5926</v>
      </c>
      <c r="C2982" s="10" t="s">
        <v>5927</v>
      </c>
    </row>
    <row r="2983" spans="1:3" ht="30" customHeight="1" x14ac:dyDescent="0.25">
      <c r="A2983" s="8">
        <v>583</v>
      </c>
      <c r="B2983" s="10" t="s">
        <v>5928</v>
      </c>
      <c r="C2983" s="10" t="s">
        <v>5929</v>
      </c>
    </row>
    <row r="2984" spans="1:3" ht="30" customHeight="1" x14ac:dyDescent="0.25">
      <c r="A2984" s="8">
        <v>584</v>
      </c>
      <c r="B2984" s="10" t="s">
        <v>5930</v>
      </c>
      <c r="C2984" s="10" t="s">
        <v>5931</v>
      </c>
    </row>
    <row r="2985" spans="1:3" ht="30" customHeight="1" x14ac:dyDescent="0.25">
      <c r="A2985" s="8">
        <v>585</v>
      </c>
      <c r="B2985" s="10" t="s">
        <v>5932</v>
      </c>
      <c r="C2985" s="10" t="s">
        <v>5933</v>
      </c>
    </row>
    <row r="2986" spans="1:3" ht="30" customHeight="1" x14ac:dyDescent="0.25">
      <c r="A2986" s="8">
        <v>586</v>
      </c>
      <c r="B2986" s="10" t="s">
        <v>3967</v>
      </c>
      <c r="C2986" s="10" t="s">
        <v>5934</v>
      </c>
    </row>
    <row r="2987" spans="1:3" ht="30" customHeight="1" x14ac:dyDescent="0.25">
      <c r="A2987" s="8">
        <v>587</v>
      </c>
      <c r="B2987" s="10" t="s">
        <v>5935</v>
      </c>
      <c r="C2987" s="10" t="s">
        <v>5936</v>
      </c>
    </row>
    <row r="2988" spans="1:3" ht="30" customHeight="1" x14ac:dyDescent="0.25">
      <c r="A2988" s="8">
        <v>588</v>
      </c>
      <c r="B2988" s="10" t="s">
        <v>5937</v>
      </c>
      <c r="C2988" s="10" t="s">
        <v>5938</v>
      </c>
    </row>
    <row r="2989" spans="1:3" ht="30" customHeight="1" x14ac:dyDescent="0.25">
      <c r="A2989" s="8">
        <v>589</v>
      </c>
      <c r="B2989" s="10" t="s">
        <v>5939</v>
      </c>
      <c r="C2989" s="10" t="s">
        <v>5940</v>
      </c>
    </row>
    <row r="2990" spans="1:3" ht="30" customHeight="1" x14ac:dyDescent="0.25">
      <c r="A2990" s="8">
        <v>590</v>
      </c>
      <c r="B2990" s="10" t="s">
        <v>5941</v>
      </c>
      <c r="C2990" s="10" t="s">
        <v>5942</v>
      </c>
    </row>
    <row r="2991" spans="1:3" ht="30" customHeight="1" x14ac:dyDescent="0.25">
      <c r="A2991" s="8">
        <v>591</v>
      </c>
      <c r="B2991" s="10" t="s">
        <v>5943</v>
      </c>
      <c r="C2991" s="10" t="s">
        <v>5944</v>
      </c>
    </row>
    <row r="2992" spans="1:3" ht="30" customHeight="1" x14ac:dyDescent="0.25">
      <c r="A2992" s="8">
        <v>592</v>
      </c>
      <c r="B2992" s="10" t="s">
        <v>5945</v>
      </c>
      <c r="C2992" s="10" t="s">
        <v>5946</v>
      </c>
    </row>
    <row r="2993" spans="1:3" ht="30" customHeight="1" x14ac:dyDescent="0.25">
      <c r="A2993" s="8">
        <v>593</v>
      </c>
      <c r="B2993" s="10" t="s">
        <v>5947</v>
      </c>
      <c r="C2993" s="10" t="s">
        <v>5948</v>
      </c>
    </row>
    <row r="2994" spans="1:3" ht="30" customHeight="1" x14ac:dyDescent="0.25">
      <c r="A2994" s="8">
        <v>594</v>
      </c>
      <c r="B2994" s="10" t="s">
        <v>5949</v>
      </c>
      <c r="C2994" s="10" t="s">
        <v>5950</v>
      </c>
    </row>
    <row r="2995" spans="1:3" ht="30" customHeight="1" x14ac:dyDescent="0.25">
      <c r="A2995" s="8">
        <v>595</v>
      </c>
      <c r="B2995" s="10" t="s">
        <v>5951</v>
      </c>
      <c r="C2995" s="10" t="s">
        <v>5952</v>
      </c>
    </row>
    <row r="2996" spans="1:3" ht="30" customHeight="1" x14ac:dyDescent="0.25">
      <c r="A2996" s="8">
        <v>596</v>
      </c>
      <c r="B2996" s="10" t="s">
        <v>5953</v>
      </c>
      <c r="C2996" s="10" t="s">
        <v>5954</v>
      </c>
    </row>
    <row r="2997" spans="1:3" ht="30" customHeight="1" x14ac:dyDescent="0.25">
      <c r="A2997" s="8">
        <v>597</v>
      </c>
      <c r="B2997" s="10" t="s">
        <v>5955</v>
      </c>
      <c r="C2997" s="10" t="s">
        <v>5956</v>
      </c>
    </row>
    <row r="2998" spans="1:3" ht="30" customHeight="1" x14ac:dyDescent="0.25">
      <c r="A2998" s="8">
        <v>598</v>
      </c>
      <c r="B2998" s="10" t="s">
        <v>5957</v>
      </c>
      <c r="C2998" s="10" t="s">
        <v>5958</v>
      </c>
    </row>
    <row r="2999" spans="1:3" ht="30" customHeight="1" x14ac:dyDescent="0.25">
      <c r="A2999" s="8">
        <v>599</v>
      </c>
      <c r="B2999" s="10" t="s">
        <v>5959</v>
      </c>
      <c r="C2999" s="10" t="s">
        <v>5960</v>
      </c>
    </row>
    <row r="3000" spans="1:3" ht="30" customHeight="1" x14ac:dyDescent="0.25">
      <c r="A3000" s="8">
        <v>600</v>
      </c>
      <c r="B3000" s="10" t="s">
        <v>2529</v>
      </c>
      <c r="C3000" s="10" t="s">
        <v>5961</v>
      </c>
    </row>
    <row r="3001" spans="1:3" ht="30" customHeight="1" x14ac:dyDescent="0.25">
      <c r="A3001" s="11">
        <v>1</v>
      </c>
      <c r="B3001" s="12" t="s">
        <v>5962</v>
      </c>
      <c r="C3001" s="12" t="s">
        <v>5963</v>
      </c>
    </row>
    <row r="3002" spans="1:3" ht="30" customHeight="1" x14ac:dyDescent="0.25">
      <c r="A3002" s="11">
        <v>2</v>
      </c>
      <c r="B3002" s="12" t="s">
        <v>5964</v>
      </c>
      <c r="C3002" s="12" t="s">
        <v>5965</v>
      </c>
    </row>
    <row r="3003" spans="1:3" ht="30" customHeight="1" x14ac:dyDescent="0.25">
      <c r="A3003" s="11">
        <v>3</v>
      </c>
      <c r="B3003" s="12" t="s">
        <v>5966</v>
      </c>
      <c r="C3003" s="12" t="s">
        <v>5967</v>
      </c>
    </row>
    <row r="3004" spans="1:3" ht="30" customHeight="1" x14ac:dyDescent="0.25">
      <c r="A3004" s="11">
        <v>4</v>
      </c>
      <c r="B3004" s="12" t="s">
        <v>5968</v>
      </c>
      <c r="C3004" s="12" t="s">
        <v>5969</v>
      </c>
    </row>
    <row r="3005" spans="1:3" ht="30" customHeight="1" x14ac:dyDescent="0.25">
      <c r="A3005" s="11">
        <v>5</v>
      </c>
      <c r="B3005" s="12" t="s">
        <v>5970</v>
      </c>
      <c r="C3005" s="12" t="s">
        <v>5971</v>
      </c>
    </row>
    <row r="3006" spans="1:3" ht="30" customHeight="1" x14ac:dyDescent="0.25">
      <c r="A3006" s="11">
        <v>6</v>
      </c>
      <c r="B3006" s="12" t="s">
        <v>5972</v>
      </c>
      <c r="C3006" s="12" t="s">
        <v>5973</v>
      </c>
    </row>
    <row r="3007" spans="1:3" ht="30" customHeight="1" x14ac:dyDescent="0.25">
      <c r="A3007" s="11">
        <v>7</v>
      </c>
      <c r="B3007" s="12" t="s">
        <v>5974</v>
      </c>
      <c r="C3007" s="12" t="s">
        <v>5975</v>
      </c>
    </row>
    <row r="3008" spans="1:3" ht="30" customHeight="1" x14ac:dyDescent="0.25">
      <c r="A3008" s="11">
        <v>8</v>
      </c>
      <c r="B3008" s="12" t="s">
        <v>5976</v>
      </c>
      <c r="C3008" s="12" t="s">
        <v>5977</v>
      </c>
    </row>
    <row r="3009" spans="1:3" ht="30" customHeight="1" x14ac:dyDescent="0.25">
      <c r="A3009" s="11">
        <v>9</v>
      </c>
      <c r="B3009" s="12" t="s">
        <v>5978</v>
      </c>
      <c r="C3009" s="12" t="s">
        <v>5979</v>
      </c>
    </row>
    <row r="3010" spans="1:3" ht="30" customHeight="1" x14ac:dyDescent="0.25">
      <c r="A3010" s="11">
        <v>10</v>
      </c>
      <c r="B3010" s="12" t="s">
        <v>5980</v>
      </c>
      <c r="C3010" s="12" t="s">
        <v>5981</v>
      </c>
    </row>
    <row r="3011" spans="1:3" ht="30" customHeight="1" x14ac:dyDescent="0.25">
      <c r="A3011" s="11">
        <v>11</v>
      </c>
      <c r="B3011" s="12" t="s">
        <v>5982</v>
      </c>
      <c r="C3011" s="12" t="s">
        <v>5983</v>
      </c>
    </row>
    <row r="3012" spans="1:3" ht="30" customHeight="1" x14ac:dyDescent="0.25">
      <c r="A3012" s="11">
        <v>12</v>
      </c>
      <c r="B3012" s="12" t="s">
        <v>5984</v>
      </c>
      <c r="C3012" s="12" t="s">
        <v>5985</v>
      </c>
    </row>
    <row r="3013" spans="1:3" ht="30" customHeight="1" x14ac:dyDescent="0.25">
      <c r="A3013" s="11">
        <v>13</v>
      </c>
      <c r="B3013" s="12" t="s">
        <v>5986</v>
      </c>
      <c r="C3013" s="12" t="s">
        <v>5987</v>
      </c>
    </row>
    <row r="3014" spans="1:3" ht="30" customHeight="1" x14ac:dyDescent="0.25">
      <c r="A3014" s="11">
        <v>14</v>
      </c>
      <c r="B3014" s="12" t="s">
        <v>5988</v>
      </c>
      <c r="C3014" s="12" t="s">
        <v>5989</v>
      </c>
    </row>
    <row r="3015" spans="1:3" ht="30" customHeight="1" x14ac:dyDescent="0.25">
      <c r="A3015" s="11">
        <v>15</v>
      </c>
      <c r="B3015" s="12" t="s">
        <v>5990</v>
      </c>
      <c r="C3015" s="12" t="s">
        <v>5991</v>
      </c>
    </row>
    <row r="3016" spans="1:3" ht="30" customHeight="1" x14ac:dyDescent="0.25">
      <c r="A3016" s="11">
        <v>16</v>
      </c>
      <c r="B3016" s="12" t="s">
        <v>5992</v>
      </c>
      <c r="C3016" s="12" t="s">
        <v>5993</v>
      </c>
    </row>
    <row r="3017" spans="1:3" ht="30" customHeight="1" x14ac:dyDescent="0.25">
      <c r="A3017" s="11">
        <v>17</v>
      </c>
      <c r="B3017" s="12" t="s">
        <v>5994</v>
      </c>
      <c r="C3017" s="12" t="s">
        <v>5995</v>
      </c>
    </row>
    <row r="3018" spans="1:3" ht="30" customHeight="1" x14ac:dyDescent="0.25">
      <c r="A3018" s="11">
        <v>18</v>
      </c>
      <c r="B3018" s="12" t="s">
        <v>5996</v>
      </c>
      <c r="C3018" s="12" t="s">
        <v>5997</v>
      </c>
    </row>
    <row r="3019" spans="1:3" ht="30" customHeight="1" x14ac:dyDescent="0.25">
      <c r="A3019" s="11">
        <v>19</v>
      </c>
      <c r="B3019" s="12" t="s">
        <v>5998</v>
      </c>
      <c r="C3019" s="12" t="s">
        <v>5999</v>
      </c>
    </row>
    <row r="3020" spans="1:3" ht="30" customHeight="1" x14ac:dyDescent="0.25">
      <c r="A3020" s="11">
        <v>20</v>
      </c>
      <c r="B3020" s="12" t="s">
        <v>6000</v>
      </c>
      <c r="C3020" s="12" t="s">
        <v>6001</v>
      </c>
    </row>
    <row r="3021" spans="1:3" ht="30" customHeight="1" x14ac:dyDescent="0.25">
      <c r="A3021" s="11">
        <v>21</v>
      </c>
      <c r="B3021" s="12" t="s">
        <v>6002</v>
      </c>
      <c r="C3021" s="12" t="s">
        <v>6003</v>
      </c>
    </row>
    <row r="3022" spans="1:3" ht="30" customHeight="1" x14ac:dyDescent="0.25">
      <c r="A3022" s="11">
        <v>22</v>
      </c>
      <c r="B3022" s="12" t="s">
        <v>6004</v>
      </c>
      <c r="C3022" s="12" t="s">
        <v>6005</v>
      </c>
    </row>
    <row r="3023" spans="1:3" ht="30" customHeight="1" x14ac:dyDescent="0.25">
      <c r="A3023" s="11">
        <v>23</v>
      </c>
      <c r="B3023" s="12" t="s">
        <v>6006</v>
      </c>
      <c r="C3023" s="12" t="s">
        <v>6007</v>
      </c>
    </row>
    <row r="3024" spans="1:3" ht="30" customHeight="1" x14ac:dyDescent="0.25">
      <c r="A3024" s="11">
        <v>24</v>
      </c>
      <c r="B3024" s="12" t="s">
        <v>6008</v>
      </c>
      <c r="C3024" s="12" t="s">
        <v>6009</v>
      </c>
    </row>
    <row r="3025" spans="1:3" ht="30" customHeight="1" x14ac:dyDescent="0.25">
      <c r="A3025" s="11">
        <v>25</v>
      </c>
      <c r="B3025" s="12" t="s">
        <v>6010</v>
      </c>
      <c r="C3025" s="12" t="s">
        <v>6011</v>
      </c>
    </row>
    <row r="3026" spans="1:3" ht="30" customHeight="1" x14ac:dyDescent="0.25">
      <c r="A3026" s="11">
        <v>26</v>
      </c>
      <c r="B3026" s="12" t="s">
        <v>6012</v>
      </c>
      <c r="C3026" s="12" t="s">
        <v>6013</v>
      </c>
    </row>
    <row r="3027" spans="1:3" ht="30" customHeight="1" x14ac:dyDescent="0.25">
      <c r="A3027" s="11">
        <v>27</v>
      </c>
      <c r="B3027" s="12" t="s">
        <v>6014</v>
      </c>
      <c r="C3027" s="12" t="s">
        <v>6015</v>
      </c>
    </row>
    <row r="3028" spans="1:3" ht="30" customHeight="1" x14ac:dyDescent="0.25">
      <c r="A3028" s="11">
        <v>28</v>
      </c>
      <c r="B3028" s="12" t="s">
        <v>6016</v>
      </c>
      <c r="C3028" s="12" t="s">
        <v>6017</v>
      </c>
    </row>
    <row r="3029" spans="1:3" ht="30" customHeight="1" x14ac:dyDescent="0.25">
      <c r="A3029" s="11">
        <v>29</v>
      </c>
      <c r="B3029" s="12" t="s">
        <v>6018</v>
      </c>
      <c r="C3029" s="12" t="s">
        <v>6019</v>
      </c>
    </row>
    <row r="3030" spans="1:3" ht="30" customHeight="1" x14ac:dyDescent="0.25">
      <c r="A3030" s="11">
        <v>30</v>
      </c>
      <c r="B3030" s="12" t="s">
        <v>6020</v>
      </c>
      <c r="C3030" s="12" t="s">
        <v>6021</v>
      </c>
    </row>
    <row r="3031" spans="1:3" ht="30" customHeight="1" x14ac:dyDescent="0.25">
      <c r="A3031" s="11">
        <v>31</v>
      </c>
      <c r="B3031" s="12" t="s">
        <v>6022</v>
      </c>
      <c r="C3031" s="12" t="s">
        <v>6023</v>
      </c>
    </row>
    <row r="3032" spans="1:3" ht="30" customHeight="1" x14ac:dyDescent="0.25">
      <c r="A3032" s="11">
        <v>32</v>
      </c>
      <c r="B3032" s="12" t="s">
        <v>6024</v>
      </c>
      <c r="C3032" s="12" t="s">
        <v>6025</v>
      </c>
    </row>
    <row r="3033" spans="1:3" ht="30" customHeight="1" x14ac:dyDescent="0.25">
      <c r="A3033" s="11">
        <v>33</v>
      </c>
      <c r="B3033" s="12" t="s">
        <v>6026</v>
      </c>
      <c r="C3033" s="12" t="s">
        <v>6027</v>
      </c>
    </row>
    <row r="3034" spans="1:3" ht="30" customHeight="1" x14ac:dyDescent="0.25">
      <c r="A3034" s="11">
        <v>34</v>
      </c>
      <c r="B3034" s="12" t="s">
        <v>6028</v>
      </c>
      <c r="C3034" s="12" t="s">
        <v>6029</v>
      </c>
    </row>
    <row r="3035" spans="1:3" ht="30" customHeight="1" x14ac:dyDescent="0.25">
      <c r="A3035" s="11">
        <v>35</v>
      </c>
      <c r="B3035" s="12" t="s">
        <v>6030</v>
      </c>
      <c r="C3035" s="12" t="s">
        <v>6031</v>
      </c>
    </row>
    <row r="3036" spans="1:3" ht="30" customHeight="1" x14ac:dyDescent="0.25">
      <c r="A3036" s="11">
        <v>36</v>
      </c>
      <c r="B3036" s="12" t="s">
        <v>6032</v>
      </c>
      <c r="C3036" s="12" t="s">
        <v>6033</v>
      </c>
    </row>
    <row r="3037" spans="1:3" ht="30" customHeight="1" x14ac:dyDescent="0.25">
      <c r="A3037" s="11">
        <v>37</v>
      </c>
      <c r="B3037" s="12" t="s">
        <v>6034</v>
      </c>
      <c r="C3037" s="12" t="s">
        <v>6035</v>
      </c>
    </row>
    <row r="3038" spans="1:3" ht="30" customHeight="1" x14ac:dyDescent="0.25">
      <c r="A3038" s="11">
        <v>38</v>
      </c>
      <c r="B3038" s="12" t="s">
        <v>2569</v>
      </c>
      <c r="C3038" s="12" t="s">
        <v>6036</v>
      </c>
    </row>
    <row r="3039" spans="1:3" ht="30" customHeight="1" x14ac:dyDescent="0.25">
      <c r="A3039" s="11">
        <v>39</v>
      </c>
      <c r="B3039" s="12" t="s">
        <v>6037</v>
      </c>
      <c r="C3039" s="12" t="s">
        <v>6038</v>
      </c>
    </row>
    <row r="3040" spans="1:3" ht="30" customHeight="1" x14ac:dyDescent="0.25">
      <c r="A3040" s="11">
        <v>40</v>
      </c>
      <c r="B3040" s="12" t="s">
        <v>6039</v>
      </c>
      <c r="C3040" s="12" t="s">
        <v>6040</v>
      </c>
    </row>
    <row r="3041" spans="1:3" ht="30" customHeight="1" x14ac:dyDescent="0.25">
      <c r="A3041" s="11">
        <v>41</v>
      </c>
      <c r="B3041" s="12" t="s">
        <v>6041</v>
      </c>
      <c r="C3041" s="12" t="s">
        <v>6042</v>
      </c>
    </row>
    <row r="3042" spans="1:3" ht="30" customHeight="1" x14ac:dyDescent="0.25">
      <c r="A3042" s="11">
        <v>42</v>
      </c>
      <c r="B3042" s="12" t="s">
        <v>6043</v>
      </c>
      <c r="C3042" s="12" t="s">
        <v>6044</v>
      </c>
    </row>
    <row r="3043" spans="1:3" ht="30" customHeight="1" x14ac:dyDescent="0.25">
      <c r="A3043" s="11">
        <v>43</v>
      </c>
      <c r="B3043" s="12" t="s">
        <v>6045</v>
      </c>
      <c r="C3043" s="12" t="s">
        <v>6046</v>
      </c>
    </row>
    <row r="3044" spans="1:3" ht="30" customHeight="1" x14ac:dyDescent="0.25">
      <c r="A3044" s="11">
        <v>44</v>
      </c>
      <c r="B3044" s="12" t="s">
        <v>6047</v>
      </c>
      <c r="C3044" s="12" t="s">
        <v>6048</v>
      </c>
    </row>
    <row r="3045" spans="1:3" ht="30" customHeight="1" x14ac:dyDescent="0.25">
      <c r="A3045" s="11">
        <v>45</v>
      </c>
      <c r="B3045" s="12" t="s">
        <v>6049</v>
      </c>
      <c r="C3045" s="12" t="s">
        <v>6050</v>
      </c>
    </row>
    <row r="3046" spans="1:3" ht="30" customHeight="1" x14ac:dyDescent="0.25">
      <c r="A3046" s="11">
        <v>46</v>
      </c>
      <c r="B3046" s="12" t="s">
        <v>6051</v>
      </c>
      <c r="C3046" s="12" t="s">
        <v>6052</v>
      </c>
    </row>
    <row r="3047" spans="1:3" ht="30" customHeight="1" x14ac:dyDescent="0.25">
      <c r="A3047" s="11">
        <v>47</v>
      </c>
      <c r="B3047" s="12" t="s">
        <v>6053</v>
      </c>
      <c r="C3047" s="12" t="s">
        <v>6054</v>
      </c>
    </row>
    <row r="3048" spans="1:3" ht="30" customHeight="1" x14ac:dyDescent="0.25">
      <c r="A3048" s="11">
        <v>48</v>
      </c>
      <c r="B3048" s="12" t="s">
        <v>6055</v>
      </c>
      <c r="C3048" s="12" t="s">
        <v>6056</v>
      </c>
    </row>
    <row r="3049" spans="1:3" ht="30" customHeight="1" x14ac:dyDescent="0.25">
      <c r="A3049" s="11">
        <v>49</v>
      </c>
      <c r="B3049" s="12" t="s">
        <v>6057</v>
      </c>
      <c r="C3049" s="12" t="s">
        <v>6058</v>
      </c>
    </row>
    <row r="3050" spans="1:3" ht="30" customHeight="1" x14ac:dyDescent="0.25">
      <c r="A3050" s="11">
        <v>50</v>
      </c>
      <c r="B3050" s="12" t="s">
        <v>6059</v>
      </c>
      <c r="C3050" s="12" t="s">
        <v>6060</v>
      </c>
    </row>
    <row r="3051" spans="1:3" ht="30" customHeight="1" x14ac:dyDescent="0.25">
      <c r="A3051" s="11">
        <v>51</v>
      </c>
      <c r="B3051" s="12" t="s">
        <v>6061</v>
      </c>
      <c r="C3051" s="12" t="s">
        <v>6062</v>
      </c>
    </row>
    <row r="3052" spans="1:3" ht="30" customHeight="1" x14ac:dyDescent="0.25">
      <c r="A3052" s="11">
        <v>52</v>
      </c>
      <c r="B3052" s="12" t="s">
        <v>6063</v>
      </c>
      <c r="C3052" s="12" t="s">
        <v>6064</v>
      </c>
    </row>
    <row r="3053" spans="1:3" ht="30" customHeight="1" x14ac:dyDescent="0.25">
      <c r="A3053" s="11">
        <v>53</v>
      </c>
      <c r="B3053" s="12" t="s">
        <v>6065</v>
      </c>
      <c r="C3053" s="12" t="s">
        <v>6066</v>
      </c>
    </row>
    <row r="3054" spans="1:3" ht="30" customHeight="1" x14ac:dyDescent="0.25">
      <c r="A3054" s="11">
        <v>54</v>
      </c>
      <c r="B3054" s="12" t="s">
        <v>6067</v>
      </c>
      <c r="C3054" s="12" t="s">
        <v>6068</v>
      </c>
    </row>
    <row r="3055" spans="1:3" ht="30" customHeight="1" x14ac:dyDescent="0.25">
      <c r="A3055" s="11">
        <v>55</v>
      </c>
      <c r="B3055" s="12" t="s">
        <v>6069</v>
      </c>
      <c r="C3055" s="12" t="s">
        <v>6070</v>
      </c>
    </row>
    <row r="3056" spans="1:3" ht="30" customHeight="1" x14ac:dyDescent="0.25">
      <c r="A3056" s="11">
        <v>56</v>
      </c>
      <c r="B3056" s="12" t="s">
        <v>6071</v>
      </c>
      <c r="C3056" s="12" t="s">
        <v>6072</v>
      </c>
    </row>
    <row r="3057" spans="1:3" ht="30" customHeight="1" x14ac:dyDescent="0.25">
      <c r="A3057" s="11">
        <v>57</v>
      </c>
      <c r="B3057" s="12" t="s">
        <v>6073</v>
      </c>
      <c r="C3057" s="12" t="s">
        <v>6074</v>
      </c>
    </row>
    <row r="3058" spans="1:3" ht="30" customHeight="1" x14ac:dyDescent="0.25">
      <c r="A3058" s="11">
        <v>58</v>
      </c>
      <c r="B3058" s="12" t="s">
        <v>6075</v>
      </c>
      <c r="C3058" s="12" t="s">
        <v>6076</v>
      </c>
    </row>
    <row r="3059" spans="1:3" ht="30" customHeight="1" x14ac:dyDescent="0.25">
      <c r="A3059" s="11">
        <v>59</v>
      </c>
      <c r="B3059" s="12" t="s">
        <v>6077</v>
      </c>
      <c r="C3059" s="12" t="s">
        <v>6078</v>
      </c>
    </row>
    <row r="3060" spans="1:3" ht="30" customHeight="1" x14ac:dyDescent="0.25">
      <c r="A3060" s="11">
        <v>60</v>
      </c>
      <c r="B3060" s="12" t="s">
        <v>6079</v>
      </c>
      <c r="C3060" s="12" t="s">
        <v>6080</v>
      </c>
    </row>
    <row r="3061" spans="1:3" ht="30" customHeight="1" x14ac:dyDescent="0.25">
      <c r="A3061" s="11">
        <v>61</v>
      </c>
      <c r="B3061" s="12" t="s">
        <v>6081</v>
      </c>
      <c r="C3061" s="12" t="s">
        <v>6082</v>
      </c>
    </row>
    <row r="3062" spans="1:3" ht="30" customHeight="1" x14ac:dyDescent="0.25">
      <c r="A3062" s="11">
        <v>62</v>
      </c>
      <c r="B3062" s="12" t="s">
        <v>6083</v>
      </c>
      <c r="C3062" s="12" t="s">
        <v>6084</v>
      </c>
    </row>
    <row r="3063" spans="1:3" ht="30" customHeight="1" x14ac:dyDescent="0.25">
      <c r="A3063" s="11">
        <v>63</v>
      </c>
      <c r="B3063" s="12" t="s">
        <v>6085</v>
      </c>
      <c r="C3063" s="12" t="s">
        <v>6086</v>
      </c>
    </row>
    <row r="3064" spans="1:3" ht="30" customHeight="1" x14ac:dyDescent="0.25">
      <c r="A3064" s="11">
        <v>64</v>
      </c>
      <c r="B3064" s="12" t="s">
        <v>6087</v>
      </c>
      <c r="C3064" s="12" t="s">
        <v>6088</v>
      </c>
    </row>
    <row r="3065" spans="1:3" ht="30" customHeight="1" x14ac:dyDescent="0.25">
      <c r="A3065" s="11">
        <v>65</v>
      </c>
      <c r="B3065" s="12" t="s">
        <v>6089</v>
      </c>
      <c r="C3065" s="12" t="s">
        <v>6090</v>
      </c>
    </row>
    <row r="3066" spans="1:3" ht="30" customHeight="1" x14ac:dyDescent="0.25">
      <c r="A3066" s="11">
        <v>66</v>
      </c>
      <c r="B3066" s="12" t="s">
        <v>6091</v>
      </c>
      <c r="C3066" s="12" t="s">
        <v>6092</v>
      </c>
    </row>
    <row r="3067" spans="1:3" ht="30" customHeight="1" x14ac:dyDescent="0.25">
      <c r="A3067" s="11">
        <v>67</v>
      </c>
      <c r="B3067" s="12" t="s">
        <v>6093</v>
      </c>
      <c r="C3067" s="12" t="s">
        <v>6094</v>
      </c>
    </row>
    <row r="3068" spans="1:3" ht="30" customHeight="1" x14ac:dyDescent="0.25">
      <c r="A3068" s="11">
        <v>68</v>
      </c>
      <c r="B3068" s="12" t="s">
        <v>6095</v>
      </c>
      <c r="C3068" s="12" t="s">
        <v>6096</v>
      </c>
    </row>
    <row r="3069" spans="1:3" ht="30" customHeight="1" x14ac:dyDescent="0.25">
      <c r="A3069" s="11">
        <v>69</v>
      </c>
      <c r="B3069" s="12" t="s">
        <v>6097</v>
      </c>
      <c r="C3069" s="12" t="s">
        <v>6098</v>
      </c>
    </row>
    <row r="3070" spans="1:3" ht="30" customHeight="1" x14ac:dyDescent="0.25">
      <c r="A3070" s="11">
        <v>70</v>
      </c>
      <c r="B3070" s="12" t="s">
        <v>6099</v>
      </c>
      <c r="C3070" s="12" t="s">
        <v>6100</v>
      </c>
    </row>
    <row r="3071" spans="1:3" ht="30" customHeight="1" x14ac:dyDescent="0.25">
      <c r="A3071" s="11">
        <v>71</v>
      </c>
      <c r="B3071" s="12" t="s">
        <v>6101</v>
      </c>
      <c r="C3071" s="12" t="s">
        <v>6102</v>
      </c>
    </row>
    <row r="3072" spans="1:3" ht="30" customHeight="1" x14ac:dyDescent="0.25">
      <c r="A3072" s="11">
        <v>72</v>
      </c>
      <c r="B3072" s="12" t="s">
        <v>6103</v>
      </c>
      <c r="C3072" s="12" t="s">
        <v>6104</v>
      </c>
    </row>
    <row r="3073" spans="1:3" ht="30" customHeight="1" x14ac:dyDescent="0.25">
      <c r="A3073" s="11">
        <v>73</v>
      </c>
      <c r="B3073" s="12" t="s">
        <v>6105</v>
      </c>
      <c r="C3073" s="12" t="s">
        <v>6106</v>
      </c>
    </row>
    <row r="3074" spans="1:3" ht="30" customHeight="1" x14ac:dyDescent="0.25">
      <c r="A3074" s="11">
        <v>74</v>
      </c>
      <c r="B3074" s="12" t="s">
        <v>6107</v>
      </c>
      <c r="C3074" s="12" t="s">
        <v>6108</v>
      </c>
    </row>
    <row r="3075" spans="1:3" ht="30" customHeight="1" x14ac:dyDescent="0.25">
      <c r="A3075" s="11">
        <v>75</v>
      </c>
      <c r="B3075" s="12" t="s">
        <v>6109</v>
      </c>
      <c r="C3075" s="12" t="s">
        <v>6110</v>
      </c>
    </row>
    <row r="3076" spans="1:3" ht="30" customHeight="1" x14ac:dyDescent="0.25">
      <c r="A3076" s="11">
        <v>76</v>
      </c>
      <c r="B3076" s="12" t="s">
        <v>6111</v>
      </c>
      <c r="C3076" s="12" t="s">
        <v>6112</v>
      </c>
    </row>
    <row r="3077" spans="1:3" ht="30" customHeight="1" x14ac:dyDescent="0.25">
      <c r="A3077" s="11">
        <v>77</v>
      </c>
      <c r="B3077" s="12" t="s">
        <v>6113</v>
      </c>
      <c r="C3077" s="12" t="s">
        <v>6114</v>
      </c>
    </row>
    <row r="3078" spans="1:3" ht="30" customHeight="1" x14ac:dyDescent="0.25">
      <c r="A3078" s="11">
        <v>78</v>
      </c>
      <c r="B3078" s="12" t="s">
        <v>6115</v>
      </c>
      <c r="C3078" s="12" t="s">
        <v>6116</v>
      </c>
    </row>
    <row r="3079" spans="1:3" ht="30" customHeight="1" x14ac:dyDescent="0.25">
      <c r="A3079" s="11">
        <v>79</v>
      </c>
      <c r="B3079" s="12" t="s">
        <v>6117</v>
      </c>
      <c r="C3079" s="12" t="s">
        <v>6118</v>
      </c>
    </row>
    <row r="3080" spans="1:3" ht="30" customHeight="1" x14ac:dyDescent="0.25">
      <c r="A3080" s="11">
        <v>80</v>
      </c>
      <c r="B3080" s="12" t="s">
        <v>6119</v>
      </c>
      <c r="C3080" s="12" t="s">
        <v>6120</v>
      </c>
    </row>
    <row r="3081" spans="1:3" ht="30" customHeight="1" x14ac:dyDescent="0.25">
      <c r="A3081" s="11">
        <v>81</v>
      </c>
      <c r="B3081" s="12" t="s">
        <v>6121</v>
      </c>
      <c r="C3081" s="12" t="s">
        <v>6122</v>
      </c>
    </row>
    <row r="3082" spans="1:3" ht="30" customHeight="1" x14ac:dyDescent="0.25">
      <c r="A3082" s="11">
        <v>82</v>
      </c>
      <c r="B3082" s="12" t="s">
        <v>6123</v>
      </c>
      <c r="C3082" s="12" t="s">
        <v>6124</v>
      </c>
    </row>
    <row r="3083" spans="1:3" ht="30" customHeight="1" x14ac:dyDescent="0.25">
      <c r="A3083" s="11">
        <v>83</v>
      </c>
      <c r="B3083" s="12" t="s">
        <v>6125</v>
      </c>
      <c r="C3083" s="12" t="s">
        <v>6126</v>
      </c>
    </row>
    <row r="3084" spans="1:3" ht="30" customHeight="1" x14ac:dyDescent="0.25">
      <c r="A3084" s="11">
        <v>84</v>
      </c>
      <c r="B3084" s="12" t="s">
        <v>6127</v>
      </c>
      <c r="C3084" s="12" t="s">
        <v>6128</v>
      </c>
    </row>
    <row r="3085" spans="1:3" ht="30" customHeight="1" x14ac:dyDescent="0.25">
      <c r="A3085" s="11">
        <v>85</v>
      </c>
      <c r="B3085" s="12" t="s">
        <v>6129</v>
      </c>
      <c r="C3085" s="12" t="s">
        <v>6130</v>
      </c>
    </row>
    <row r="3086" spans="1:3" ht="30" customHeight="1" x14ac:dyDescent="0.25">
      <c r="A3086" s="11">
        <v>86</v>
      </c>
      <c r="B3086" s="12" t="s">
        <v>6131</v>
      </c>
      <c r="C3086" s="12" t="s">
        <v>6132</v>
      </c>
    </row>
    <row r="3087" spans="1:3" ht="30" customHeight="1" x14ac:dyDescent="0.25">
      <c r="A3087" s="11">
        <v>87</v>
      </c>
      <c r="B3087" s="12" t="s">
        <v>6133</v>
      </c>
      <c r="C3087" s="12" t="s">
        <v>6134</v>
      </c>
    </row>
    <row r="3088" spans="1:3" ht="30" customHeight="1" x14ac:dyDescent="0.25">
      <c r="A3088" s="11">
        <v>88</v>
      </c>
      <c r="B3088" s="12" t="s">
        <v>6135</v>
      </c>
      <c r="C3088" s="12" t="s">
        <v>6136</v>
      </c>
    </row>
    <row r="3089" spans="1:3" ht="30" customHeight="1" x14ac:dyDescent="0.25">
      <c r="A3089" s="11">
        <v>89</v>
      </c>
      <c r="B3089" s="12" t="s">
        <v>6137</v>
      </c>
      <c r="C3089" s="12" t="s">
        <v>6138</v>
      </c>
    </row>
    <row r="3090" spans="1:3" ht="30" customHeight="1" x14ac:dyDescent="0.25">
      <c r="A3090" s="11">
        <v>90</v>
      </c>
      <c r="B3090" s="12" t="s">
        <v>6139</v>
      </c>
      <c r="C3090" s="12" t="s">
        <v>6140</v>
      </c>
    </row>
    <row r="3091" spans="1:3" ht="30" customHeight="1" x14ac:dyDescent="0.25">
      <c r="A3091" s="11">
        <v>91</v>
      </c>
      <c r="B3091" s="12" t="s">
        <v>6141</v>
      </c>
      <c r="C3091" s="12" t="s">
        <v>6142</v>
      </c>
    </row>
    <row r="3092" spans="1:3" ht="30" customHeight="1" x14ac:dyDescent="0.25">
      <c r="A3092" s="11">
        <v>92</v>
      </c>
      <c r="B3092" s="12" t="s">
        <v>6143</v>
      </c>
      <c r="C3092" s="12" t="s">
        <v>6144</v>
      </c>
    </row>
    <row r="3093" spans="1:3" ht="30" customHeight="1" x14ac:dyDescent="0.25">
      <c r="A3093" s="11">
        <v>93</v>
      </c>
      <c r="B3093" s="12" t="s">
        <v>6145</v>
      </c>
      <c r="C3093" s="12" t="s">
        <v>6146</v>
      </c>
    </row>
    <row r="3094" spans="1:3" ht="30" customHeight="1" x14ac:dyDescent="0.25">
      <c r="A3094" s="11">
        <v>94</v>
      </c>
      <c r="B3094" s="12" t="s">
        <v>6147</v>
      </c>
      <c r="C3094" s="12" t="s">
        <v>6148</v>
      </c>
    </row>
    <row r="3095" spans="1:3" ht="30" customHeight="1" x14ac:dyDescent="0.25">
      <c r="A3095" s="11">
        <v>95</v>
      </c>
      <c r="B3095" s="12" t="s">
        <v>6149</v>
      </c>
      <c r="C3095" s="12" t="s">
        <v>6150</v>
      </c>
    </row>
    <row r="3096" spans="1:3" ht="30" customHeight="1" x14ac:dyDescent="0.25">
      <c r="A3096" s="11">
        <v>96</v>
      </c>
      <c r="B3096" s="12" t="s">
        <v>6151</v>
      </c>
      <c r="C3096" s="12" t="s">
        <v>6152</v>
      </c>
    </row>
    <row r="3097" spans="1:3" ht="30" customHeight="1" x14ac:dyDescent="0.25">
      <c r="A3097" s="11">
        <v>97</v>
      </c>
      <c r="B3097" s="12" t="s">
        <v>6153</v>
      </c>
      <c r="C3097" s="12" t="s">
        <v>3996</v>
      </c>
    </row>
    <row r="3098" spans="1:3" ht="30" customHeight="1" x14ac:dyDescent="0.25">
      <c r="A3098" s="11">
        <v>98</v>
      </c>
      <c r="B3098" s="12" t="s">
        <v>6154</v>
      </c>
      <c r="C3098" s="12" t="s">
        <v>6155</v>
      </c>
    </row>
    <row r="3099" spans="1:3" ht="30" customHeight="1" x14ac:dyDescent="0.25">
      <c r="A3099" s="11">
        <v>99</v>
      </c>
      <c r="B3099" s="12" t="s">
        <v>6156</v>
      </c>
      <c r="C3099" s="12" t="s">
        <v>6157</v>
      </c>
    </row>
    <row r="3100" spans="1:3" ht="30" customHeight="1" x14ac:dyDescent="0.25">
      <c r="A3100" s="11">
        <v>100</v>
      </c>
      <c r="B3100" s="12" t="s">
        <v>6158</v>
      </c>
      <c r="C3100" s="12" t="s">
        <v>6159</v>
      </c>
    </row>
    <row r="3101" spans="1:3" ht="30" customHeight="1" x14ac:dyDescent="0.25">
      <c r="A3101" s="11">
        <v>101</v>
      </c>
      <c r="B3101" s="12" t="s">
        <v>6160</v>
      </c>
      <c r="C3101" s="12" t="s">
        <v>6161</v>
      </c>
    </row>
    <row r="3102" spans="1:3" ht="30" customHeight="1" x14ac:dyDescent="0.25">
      <c r="A3102" s="11">
        <v>102</v>
      </c>
      <c r="B3102" s="12" t="s">
        <v>6162</v>
      </c>
      <c r="C3102" s="12" t="s">
        <v>6163</v>
      </c>
    </row>
    <row r="3103" spans="1:3" ht="30" customHeight="1" x14ac:dyDescent="0.25">
      <c r="A3103" s="11">
        <v>103</v>
      </c>
      <c r="B3103" s="12" t="s">
        <v>6164</v>
      </c>
      <c r="C3103" s="12" t="s">
        <v>6165</v>
      </c>
    </row>
    <row r="3104" spans="1:3" ht="30" customHeight="1" x14ac:dyDescent="0.25">
      <c r="A3104" s="11">
        <v>104</v>
      </c>
      <c r="B3104" s="12" t="s">
        <v>6166</v>
      </c>
      <c r="C3104" s="12" t="s">
        <v>6167</v>
      </c>
    </row>
    <row r="3105" spans="1:3" ht="30" customHeight="1" x14ac:dyDescent="0.25">
      <c r="A3105" s="11">
        <v>105</v>
      </c>
      <c r="B3105" s="12" t="s">
        <v>6168</v>
      </c>
      <c r="C3105" s="12" t="s">
        <v>6169</v>
      </c>
    </row>
    <row r="3106" spans="1:3" ht="30" customHeight="1" x14ac:dyDescent="0.25">
      <c r="A3106" s="11">
        <v>106</v>
      </c>
      <c r="B3106" s="12" t="s">
        <v>6170</v>
      </c>
      <c r="C3106" s="12" t="s">
        <v>6171</v>
      </c>
    </row>
    <row r="3107" spans="1:3" ht="30" customHeight="1" x14ac:dyDescent="0.25">
      <c r="A3107" s="11">
        <v>107</v>
      </c>
      <c r="B3107" s="12" t="s">
        <v>6172</v>
      </c>
      <c r="C3107" s="12" t="s">
        <v>6173</v>
      </c>
    </row>
    <row r="3108" spans="1:3" ht="30" customHeight="1" x14ac:dyDescent="0.25">
      <c r="A3108" s="11">
        <v>108</v>
      </c>
      <c r="B3108" s="12" t="s">
        <v>6174</v>
      </c>
      <c r="C3108" s="12" t="s">
        <v>6175</v>
      </c>
    </row>
    <row r="3109" spans="1:3" ht="30" customHeight="1" x14ac:dyDescent="0.25">
      <c r="A3109" s="11">
        <v>109</v>
      </c>
      <c r="B3109" s="12" t="s">
        <v>6176</v>
      </c>
      <c r="C3109" s="12" t="s">
        <v>6177</v>
      </c>
    </row>
    <row r="3110" spans="1:3" ht="30" customHeight="1" x14ac:dyDescent="0.25">
      <c r="A3110" s="11">
        <v>110</v>
      </c>
      <c r="B3110" s="12" t="s">
        <v>6178</v>
      </c>
      <c r="C3110" s="12" t="s">
        <v>6179</v>
      </c>
    </row>
    <row r="3111" spans="1:3" ht="30" customHeight="1" x14ac:dyDescent="0.25">
      <c r="A3111" s="11">
        <v>111</v>
      </c>
      <c r="B3111" s="12" t="s">
        <v>6180</v>
      </c>
      <c r="C3111" s="12" t="s">
        <v>6181</v>
      </c>
    </row>
    <row r="3112" spans="1:3" ht="30" customHeight="1" x14ac:dyDescent="0.25">
      <c r="A3112" s="11">
        <v>112</v>
      </c>
      <c r="B3112" s="12" t="s">
        <v>6182</v>
      </c>
      <c r="C3112" s="12" t="s">
        <v>6183</v>
      </c>
    </row>
    <row r="3113" spans="1:3" ht="30" customHeight="1" x14ac:dyDescent="0.25">
      <c r="A3113" s="11">
        <v>113</v>
      </c>
      <c r="B3113" s="12" t="s">
        <v>6184</v>
      </c>
      <c r="C3113" s="12" t="s">
        <v>6185</v>
      </c>
    </row>
    <row r="3114" spans="1:3" ht="30" customHeight="1" x14ac:dyDescent="0.25">
      <c r="A3114" s="11">
        <v>114</v>
      </c>
      <c r="B3114" s="12" t="s">
        <v>6186</v>
      </c>
      <c r="C3114" s="12" t="s">
        <v>6187</v>
      </c>
    </row>
    <row r="3115" spans="1:3" ht="30" customHeight="1" x14ac:dyDescent="0.25">
      <c r="A3115" s="11">
        <v>115</v>
      </c>
      <c r="B3115" s="12" t="s">
        <v>6188</v>
      </c>
      <c r="C3115" s="12" t="s">
        <v>6189</v>
      </c>
    </row>
    <row r="3116" spans="1:3" ht="30" customHeight="1" x14ac:dyDescent="0.25">
      <c r="A3116" s="11">
        <v>116</v>
      </c>
      <c r="B3116" s="12" t="s">
        <v>6190</v>
      </c>
      <c r="C3116" s="12" t="s">
        <v>6191</v>
      </c>
    </row>
    <row r="3117" spans="1:3" ht="30" customHeight="1" x14ac:dyDescent="0.25">
      <c r="A3117" s="11">
        <v>117</v>
      </c>
      <c r="B3117" s="12" t="s">
        <v>6192</v>
      </c>
      <c r="C3117" s="12" t="s">
        <v>6193</v>
      </c>
    </row>
    <row r="3118" spans="1:3" ht="30" customHeight="1" x14ac:dyDescent="0.25">
      <c r="A3118" s="11">
        <v>118</v>
      </c>
      <c r="B3118" s="12" t="s">
        <v>6194</v>
      </c>
      <c r="C3118" s="12" t="s">
        <v>6195</v>
      </c>
    </row>
    <row r="3119" spans="1:3" ht="30" customHeight="1" x14ac:dyDescent="0.25">
      <c r="A3119" s="11">
        <v>119</v>
      </c>
      <c r="B3119" s="12" t="s">
        <v>5666</v>
      </c>
      <c r="C3119" s="12" t="s">
        <v>6196</v>
      </c>
    </row>
    <row r="3120" spans="1:3" ht="30" customHeight="1" x14ac:dyDescent="0.25">
      <c r="A3120" s="11">
        <v>120</v>
      </c>
      <c r="B3120" s="12" t="s">
        <v>6197</v>
      </c>
      <c r="C3120" s="12" t="s">
        <v>6198</v>
      </c>
    </row>
    <row r="3121" spans="1:3" ht="30" customHeight="1" x14ac:dyDescent="0.25">
      <c r="A3121" s="11">
        <v>121</v>
      </c>
      <c r="B3121" s="12" t="s">
        <v>6199</v>
      </c>
      <c r="C3121" s="12" t="s">
        <v>6200</v>
      </c>
    </row>
    <row r="3122" spans="1:3" ht="30" customHeight="1" x14ac:dyDescent="0.25">
      <c r="A3122" s="11">
        <v>122</v>
      </c>
      <c r="B3122" s="12" t="s">
        <v>6201</v>
      </c>
      <c r="C3122" s="12" t="s">
        <v>6202</v>
      </c>
    </row>
    <row r="3123" spans="1:3" ht="30" customHeight="1" x14ac:dyDescent="0.25">
      <c r="A3123" s="11">
        <v>123</v>
      </c>
      <c r="B3123" s="12" t="s">
        <v>6203</v>
      </c>
      <c r="C3123" s="12" t="s">
        <v>6204</v>
      </c>
    </row>
    <row r="3124" spans="1:3" ht="30" customHeight="1" x14ac:dyDescent="0.25">
      <c r="A3124" s="11">
        <v>124</v>
      </c>
      <c r="B3124" s="12" t="s">
        <v>6205</v>
      </c>
      <c r="C3124" s="12" t="s">
        <v>6206</v>
      </c>
    </row>
    <row r="3125" spans="1:3" ht="30" customHeight="1" x14ac:dyDescent="0.25">
      <c r="A3125" s="11">
        <v>125</v>
      </c>
      <c r="B3125" s="12" t="s">
        <v>6207</v>
      </c>
      <c r="C3125" s="12" t="s">
        <v>6208</v>
      </c>
    </row>
    <row r="3126" spans="1:3" ht="30" customHeight="1" x14ac:dyDescent="0.25">
      <c r="A3126" s="11">
        <v>126</v>
      </c>
      <c r="B3126" s="12" t="s">
        <v>6209</v>
      </c>
      <c r="C3126" s="12" t="s">
        <v>6210</v>
      </c>
    </row>
    <row r="3127" spans="1:3" ht="30" customHeight="1" x14ac:dyDescent="0.25">
      <c r="A3127" s="11">
        <v>127</v>
      </c>
      <c r="B3127" s="12" t="s">
        <v>5974</v>
      </c>
      <c r="C3127" s="12" t="s">
        <v>6211</v>
      </c>
    </row>
    <row r="3128" spans="1:3" ht="30" customHeight="1" x14ac:dyDescent="0.25">
      <c r="A3128" s="11">
        <v>128</v>
      </c>
      <c r="B3128" s="12" t="s">
        <v>6212</v>
      </c>
      <c r="C3128" s="12" t="s">
        <v>6213</v>
      </c>
    </row>
    <row r="3129" spans="1:3" ht="30" customHeight="1" x14ac:dyDescent="0.25">
      <c r="A3129" s="11">
        <v>129</v>
      </c>
      <c r="B3129" s="12" t="s">
        <v>6214</v>
      </c>
      <c r="C3129" s="12" t="s">
        <v>6215</v>
      </c>
    </row>
    <row r="3130" spans="1:3" ht="30" customHeight="1" x14ac:dyDescent="0.25">
      <c r="A3130" s="11">
        <v>130</v>
      </c>
      <c r="B3130" s="12" t="s">
        <v>6216</v>
      </c>
      <c r="C3130" s="12" t="s">
        <v>6217</v>
      </c>
    </row>
    <row r="3131" spans="1:3" ht="30" customHeight="1" x14ac:dyDescent="0.25">
      <c r="A3131" s="11">
        <v>131</v>
      </c>
      <c r="B3131" s="12" t="s">
        <v>6218</v>
      </c>
      <c r="C3131" s="12" t="s">
        <v>6219</v>
      </c>
    </row>
    <row r="3132" spans="1:3" ht="30" customHeight="1" x14ac:dyDescent="0.25">
      <c r="A3132" s="11">
        <v>132</v>
      </c>
      <c r="B3132" s="12" t="s">
        <v>6220</v>
      </c>
      <c r="C3132" s="12" t="s">
        <v>6221</v>
      </c>
    </row>
    <row r="3133" spans="1:3" ht="30" customHeight="1" x14ac:dyDescent="0.25">
      <c r="A3133" s="11">
        <v>133</v>
      </c>
      <c r="B3133" s="12" t="s">
        <v>6222</v>
      </c>
      <c r="C3133" s="12" t="s">
        <v>6223</v>
      </c>
    </row>
    <row r="3134" spans="1:3" ht="30" customHeight="1" x14ac:dyDescent="0.25">
      <c r="A3134" s="11">
        <v>134</v>
      </c>
      <c r="B3134" s="12" t="s">
        <v>6224</v>
      </c>
      <c r="C3134" s="12" t="s">
        <v>6225</v>
      </c>
    </row>
    <row r="3135" spans="1:3" ht="30" customHeight="1" x14ac:dyDescent="0.25">
      <c r="A3135" s="11">
        <v>135</v>
      </c>
      <c r="B3135" s="12" t="s">
        <v>6226</v>
      </c>
      <c r="C3135" s="12" t="s">
        <v>6227</v>
      </c>
    </row>
    <row r="3136" spans="1:3" ht="30" customHeight="1" x14ac:dyDescent="0.25">
      <c r="A3136" s="11">
        <v>136</v>
      </c>
      <c r="B3136" s="12" t="s">
        <v>6228</v>
      </c>
      <c r="C3136" s="12" t="s">
        <v>6229</v>
      </c>
    </row>
    <row r="3137" spans="1:3" ht="30" customHeight="1" x14ac:dyDescent="0.25">
      <c r="A3137" s="11">
        <v>137</v>
      </c>
      <c r="B3137" s="12" t="s">
        <v>6230</v>
      </c>
      <c r="C3137" s="12" t="s">
        <v>6231</v>
      </c>
    </row>
    <row r="3138" spans="1:3" ht="30" customHeight="1" x14ac:dyDescent="0.25">
      <c r="A3138" s="11">
        <v>138</v>
      </c>
      <c r="B3138" s="12" t="s">
        <v>6232</v>
      </c>
      <c r="C3138" s="12" t="s">
        <v>6233</v>
      </c>
    </row>
    <row r="3139" spans="1:3" ht="30" customHeight="1" x14ac:dyDescent="0.25">
      <c r="A3139" s="11">
        <v>139</v>
      </c>
      <c r="B3139" s="12" t="s">
        <v>6234</v>
      </c>
      <c r="C3139" s="12" t="s">
        <v>6235</v>
      </c>
    </row>
    <row r="3140" spans="1:3" ht="30" customHeight="1" x14ac:dyDescent="0.25">
      <c r="A3140" s="11">
        <v>140</v>
      </c>
      <c r="B3140" s="12" t="s">
        <v>6236</v>
      </c>
      <c r="C3140" s="12" t="s">
        <v>6237</v>
      </c>
    </row>
    <row r="3141" spans="1:3" ht="30" customHeight="1" x14ac:dyDescent="0.25">
      <c r="A3141" s="11">
        <v>141</v>
      </c>
      <c r="B3141" s="12" t="s">
        <v>6238</v>
      </c>
      <c r="C3141" s="12" t="s">
        <v>6239</v>
      </c>
    </row>
    <row r="3142" spans="1:3" ht="30" customHeight="1" x14ac:dyDescent="0.25">
      <c r="A3142" s="11">
        <v>142</v>
      </c>
      <c r="B3142" s="12" t="s">
        <v>6240</v>
      </c>
      <c r="C3142" s="12" t="s">
        <v>6241</v>
      </c>
    </row>
    <row r="3143" spans="1:3" ht="30" customHeight="1" x14ac:dyDescent="0.25">
      <c r="A3143" s="11">
        <v>143</v>
      </c>
      <c r="B3143" s="12" t="s">
        <v>6242</v>
      </c>
      <c r="C3143" s="12" t="s">
        <v>6243</v>
      </c>
    </row>
    <row r="3144" spans="1:3" ht="30" customHeight="1" x14ac:dyDescent="0.25">
      <c r="A3144" s="11">
        <v>144</v>
      </c>
      <c r="B3144" s="12" t="s">
        <v>6244</v>
      </c>
      <c r="C3144" s="12" t="s">
        <v>6245</v>
      </c>
    </row>
    <row r="3145" spans="1:3" ht="30" customHeight="1" x14ac:dyDescent="0.25">
      <c r="A3145" s="11">
        <v>145</v>
      </c>
      <c r="B3145" s="12" t="s">
        <v>6246</v>
      </c>
      <c r="C3145" s="12" t="s">
        <v>6247</v>
      </c>
    </row>
    <row r="3146" spans="1:3" ht="30" customHeight="1" x14ac:dyDescent="0.25">
      <c r="A3146" s="11">
        <v>146</v>
      </c>
      <c r="B3146" s="12" t="s">
        <v>6248</v>
      </c>
      <c r="C3146" s="12" t="s">
        <v>6249</v>
      </c>
    </row>
    <row r="3147" spans="1:3" ht="30" customHeight="1" x14ac:dyDescent="0.25">
      <c r="A3147" s="11">
        <v>147</v>
      </c>
      <c r="B3147" s="12" t="s">
        <v>6250</v>
      </c>
      <c r="C3147" s="12" t="s">
        <v>6251</v>
      </c>
    </row>
    <row r="3148" spans="1:3" ht="30" customHeight="1" x14ac:dyDescent="0.25">
      <c r="A3148" s="11">
        <v>148</v>
      </c>
      <c r="B3148" s="12" t="s">
        <v>6252</v>
      </c>
      <c r="C3148" s="12" t="s">
        <v>6253</v>
      </c>
    </row>
    <row r="3149" spans="1:3" ht="30" customHeight="1" x14ac:dyDescent="0.25">
      <c r="A3149" s="11">
        <v>149</v>
      </c>
      <c r="B3149" s="12" t="s">
        <v>6254</v>
      </c>
      <c r="C3149" s="12" t="s">
        <v>6255</v>
      </c>
    </row>
    <row r="3150" spans="1:3" ht="30" customHeight="1" x14ac:dyDescent="0.25">
      <c r="A3150" s="11">
        <v>150</v>
      </c>
      <c r="B3150" s="12" t="s">
        <v>6256</v>
      </c>
      <c r="C3150" s="12" t="s">
        <v>6257</v>
      </c>
    </row>
    <row r="3151" spans="1:3" ht="30" customHeight="1" x14ac:dyDescent="0.25">
      <c r="A3151" s="11">
        <v>151</v>
      </c>
      <c r="B3151" s="12" t="s">
        <v>6258</v>
      </c>
      <c r="C3151" s="12" t="s">
        <v>6259</v>
      </c>
    </row>
    <row r="3152" spans="1:3" ht="30" customHeight="1" x14ac:dyDescent="0.25">
      <c r="A3152" s="11">
        <v>152</v>
      </c>
      <c r="B3152" s="12" t="s">
        <v>1119</v>
      </c>
      <c r="C3152" s="12" t="s">
        <v>6260</v>
      </c>
    </row>
    <row r="3153" spans="1:3" ht="30" customHeight="1" x14ac:dyDescent="0.25">
      <c r="A3153" s="11">
        <v>153</v>
      </c>
      <c r="B3153" s="12" t="s">
        <v>6261</v>
      </c>
      <c r="C3153" s="12" t="s">
        <v>6262</v>
      </c>
    </row>
    <row r="3154" spans="1:3" ht="30" customHeight="1" x14ac:dyDescent="0.25">
      <c r="A3154" s="11">
        <v>154</v>
      </c>
      <c r="B3154" s="12" t="s">
        <v>6263</v>
      </c>
      <c r="C3154" s="12" t="s">
        <v>6264</v>
      </c>
    </row>
    <row r="3155" spans="1:3" ht="30" customHeight="1" x14ac:dyDescent="0.25">
      <c r="A3155" s="11">
        <v>155</v>
      </c>
      <c r="B3155" s="12" t="s">
        <v>6265</v>
      </c>
      <c r="C3155" s="12" t="s">
        <v>6266</v>
      </c>
    </row>
    <row r="3156" spans="1:3" ht="30" customHeight="1" x14ac:dyDescent="0.25">
      <c r="A3156" s="11">
        <v>156</v>
      </c>
      <c r="B3156" s="12" t="s">
        <v>6267</v>
      </c>
      <c r="C3156" s="12" t="s">
        <v>6268</v>
      </c>
    </row>
    <row r="3157" spans="1:3" ht="30" customHeight="1" x14ac:dyDescent="0.25">
      <c r="A3157" s="11">
        <v>157</v>
      </c>
      <c r="B3157" s="12" t="s">
        <v>6269</v>
      </c>
      <c r="C3157" s="12" t="s">
        <v>6270</v>
      </c>
    </row>
    <row r="3158" spans="1:3" ht="30" customHeight="1" x14ac:dyDescent="0.25">
      <c r="A3158" s="11">
        <v>158</v>
      </c>
      <c r="B3158" s="12" t="s">
        <v>6271</v>
      </c>
      <c r="C3158" s="12" t="s">
        <v>6272</v>
      </c>
    </row>
    <row r="3159" spans="1:3" ht="30" customHeight="1" x14ac:dyDescent="0.25">
      <c r="A3159" s="11">
        <v>159</v>
      </c>
      <c r="B3159" s="12" t="s">
        <v>6273</v>
      </c>
      <c r="C3159" s="12" t="s">
        <v>6274</v>
      </c>
    </row>
    <row r="3160" spans="1:3" ht="30" customHeight="1" x14ac:dyDescent="0.25">
      <c r="A3160" s="11">
        <v>160</v>
      </c>
      <c r="B3160" s="12" t="s">
        <v>6275</v>
      </c>
      <c r="C3160" s="12" t="s">
        <v>6276</v>
      </c>
    </row>
    <row r="3161" spans="1:3" ht="30" customHeight="1" x14ac:dyDescent="0.25">
      <c r="A3161" s="11">
        <v>161</v>
      </c>
      <c r="B3161" s="12" t="s">
        <v>6277</v>
      </c>
      <c r="C3161" s="12" t="s">
        <v>6278</v>
      </c>
    </row>
    <row r="3162" spans="1:3" ht="30" customHeight="1" x14ac:dyDescent="0.25">
      <c r="A3162" s="11">
        <v>162</v>
      </c>
      <c r="B3162" s="12" t="s">
        <v>6279</v>
      </c>
      <c r="C3162" s="12" t="s">
        <v>6280</v>
      </c>
    </row>
    <row r="3163" spans="1:3" ht="30" customHeight="1" x14ac:dyDescent="0.25">
      <c r="A3163" s="11">
        <v>163</v>
      </c>
      <c r="B3163" s="12" t="s">
        <v>6281</v>
      </c>
      <c r="C3163" s="12" t="s">
        <v>6282</v>
      </c>
    </row>
    <row r="3164" spans="1:3" ht="30" customHeight="1" x14ac:dyDescent="0.25">
      <c r="A3164" s="11">
        <v>164</v>
      </c>
      <c r="B3164" s="12" t="s">
        <v>6283</v>
      </c>
      <c r="C3164" s="12" t="s">
        <v>6284</v>
      </c>
    </row>
    <row r="3165" spans="1:3" ht="30" customHeight="1" x14ac:dyDescent="0.25">
      <c r="A3165" s="11">
        <v>165</v>
      </c>
      <c r="B3165" s="12" t="s">
        <v>6285</v>
      </c>
      <c r="C3165" s="12" t="s">
        <v>6286</v>
      </c>
    </row>
    <row r="3166" spans="1:3" ht="30" customHeight="1" x14ac:dyDescent="0.25">
      <c r="A3166" s="11">
        <v>166</v>
      </c>
      <c r="B3166" s="12" t="s">
        <v>6287</v>
      </c>
      <c r="C3166" s="12" t="s">
        <v>6288</v>
      </c>
    </row>
    <row r="3167" spans="1:3" ht="30" customHeight="1" x14ac:dyDescent="0.25">
      <c r="A3167" s="11">
        <v>167</v>
      </c>
      <c r="B3167" s="12" t="s">
        <v>6289</v>
      </c>
      <c r="C3167" s="12" t="s">
        <v>6290</v>
      </c>
    </row>
    <row r="3168" spans="1:3" ht="30" customHeight="1" x14ac:dyDescent="0.25">
      <c r="A3168" s="11">
        <v>168</v>
      </c>
      <c r="B3168" s="12" t="s">
        <v>6291</v>
      </c>
      <c r="C3168" s="12" t="s">
        <v>6292</v>
      </c>
    </row>
    <row r="3169" spans="1:3" ht="30" customHeight="1" x14ac:dyDescent="0.25">
      <c r="A3169" s="11">
        <v>169</v>
      </c>
      <c r="B3169" s="12" t="s">
        <v>6293</v>
      </c>
      <c r="C3169" s="12" t="s">
        <v>6294</v>
      </c>
    </row>
    <row r="3170" spans="1:3" ht="30" customHeight="1" x14ac:dyDescent="0.25">
      <c r="A3170" s="11">
        <v>170</v>
      </c>
      <c r="B3170" s="12" t="s">
        <v>6295</v>
      </c>
      <c r="C3170" s="12" t="s">
        <v>6296</v>
      </c>
    </row>
    <row r="3171" spans="1:3" ht="30" customHeight="1" x14ac:dyDescent="0.25">
      <c r="A3171" s="11">
        <v>171</v>
      </c>
      <c r="B3171" s="12" t="s">
        <v>6297</v>
      </c>
      <c r="C3171" s="12" t="s">
        <v>6298</v>
      </c>
    </row>
    <row r="3172" spans="1:3" ht="30" customHeight="1" x14ac:dyDescent="0.25">
      <c r="A3172" s="11">
        <v>172</v>
      </c>
      <c r="B3172" s="12" t="s">
        <v>6299</v>
      </c>
      <c r="C3172" s="12" t="s">
        <v>6300</v>
      </c>
    </row>
    <row r="3173" spans="1:3" ht="30" customHeight="1" x14ac:dyDescent="0.25">
      <c r="A3173" s="11">
        <v>173</v>
      </c>
      <c r="B3173" s="12" t="s">
        <v>6301</v>
      </c>
      <c r="C3173" s="12" t="s">
        <v>6302</v>
      </c>
    </row>
    <row r="3174" spans="1:3" ht="30" customHeight="1" x14ac:dyDescent="0.25">
      <c r="A3174" s="11">
        <v>174</v>
      </c>
      <c r="B3174" s="12" t="s">
        <v>6303</v>
      </c>
      <c r="C3174" s="12" t="s">
        <v>6304</v>
      </c>
    </row>
    <row r="3175" spans="1:3" ht="30" customHeight="1" x14ac:dyDescent="0.25">
      <c r="A3175" s="11">
        <v>175</v>
      </c>
      <c r="B3175" s="12" t="s">
        <v>6305</v>
      </c>
      <c r="C3175" s="12" t="s">
        <v>6306</v>
      </c>
    </row>
    <row r="3176" spans="1:3" ht="30" customHeight="1" x14ac:dyDescent="0.25">
      <c r="A3176" s="11">
        <v>176</v>
      </c>
      <c r="B3176" s="12" t="s">
        <v>6307</v>
      </c>
      <c r="C3176" s="12" t="s">
        <v>6308</v>
      </c>
    </row>
    <row r="3177" spans="1:3" ht="30" customHeight="1" x14ac:dyDescent="0.25">
      <c r="A3177" s="11">
        <v>177</v>
      </c>
      <c r="B3177" s="12" t="s">
        <v>6309</v>
      </c>
      <c r="C3177" s="12" t="s">
        <v>6310</v>
      </c>
    </row>
    <row r="3178" spans="1:3" ht="30" customHeight="1" x14ac:dyDescent="0.25">
      <c r="A3178" s="11">
        <v>178</v>
      </c>
      <c r="B3178" s="12" t="s">
        <v>6311</v>
      </c>
      <c r="C3178" s="12" t="s">
        <v>6312</v>
      </c>
    </row>
    <row r="3179" spans="1:3" ht="30" customHeight="1" x14ac:dyDescent="0.25">
      <c r="A3179" s="11">
        <v>179</v>
      </c>
      <c r="B3179" s="12" t="s">
        <v>6313</v>
      </c>
      <c r="C3179" s="12" t="s">
        <v>6314</v>
      </c>
    </row>
    <row r="3180" spans="1:3" ht="30" customHeight="1" x14ac:dyDescent="0.25">
      <c r="A3180" s="11">
        <v>180</v>
      </c>
      <c r="B3180" s="12" t="s">
        <v>6315</v>
      </c>
      <c r="C3180" s="12" t="s">
        <v>6316</v>
      </c>
    </row>
    <row r="3181" spans="1:3" ht="30" customHeight="1" x14ac:dyDescent="0.25">
      <c r="A3181" s="11">
        <v>181</v>
      </c>
      <c r="B3181" s="12" t="s">
        <v>6317</v>
      </c>
      <c r="C3181" s="12" t="s">
        <v>6318</v>
      </c>
    </row>
    <row r="3182" spans="1:3" ht="30" customHeight="1" x14ac:dyDescent="0.25">
      <c r="A3182" s="11">
        <v>182</v>
      </c>
      <c r="B3182" s="12" t="s">
        <v>6319</v>
      </c>
      <c r="C3182" s="12" t="s">
        <v>6320</v>
      </c>
    </row>
    <row r="3183" spans="1:3" ht="30" customHeight="1" x14ac:dyDescent="0.25">
      <c r="A3183" s="11">
        <v>183</v>
      </c>
      <c r="B3183" s="12" t="s">
        <v>6321</v>
      </c>
      <c r="C3183" s="12" t="s">
        <v>6322</v>
      </c>
    </row>
    <row r="3184" spans="1:3" ht="30" customHeight="1" x14ac:dyDescent="0.25">
      <c r="A3184" s="11">
        <v>184</v>
      </c>
      <c r="B3184" s="12" t="s">
        <v>6323</v>
      </c>
      <c r="C3184" s="12" t="s">
        <v>6324</v>
      </c>
    </row>
    <row r="3185" spans="1:3" ht="30" customHeight="1" x14ac:dyDescent="0.25">
      <c r="A3185" s="11">
        <v>185</v>
      </c>
      <c r="B3185" s="12" t="s">
        <v>6325</v>
      </c>
      <c r="C3185" s="12" t="s">
        <v>6326</v>
      </c>
    </row>
    <row r="3186" spans="1:3" ht="30" customHeight="1" x14ac:dyDescent="0.25">
      <c r="A3186" s="11">
        <v>186</v>
      </c>
      <c r="B3186" s="12" t="s">
        <v>6327</v>
      </c>
      <c r="C3186" s="12" t="s">
        <v>6328</v>
      </c>
    </row>
    <row r="3187" spans="1:3" ht="30" customHeight="1" x14ac:dyDescent="0.25">
      <c r="A3187" s="11">
        <v>187</v>
      </c>
      <c r="B3187" s="12" t="s">
        <v>6329</v>
      </c>
      <c r="C3187" s="12" t="s">
        <v>6330</v>
      </c>
    </row>
    <row r="3188" spans="1:3" ht="30" customHeight="1" x14ac:dyDescent="0.25">
      <c r="A3188" s="11">
        <v>188</v>
      </c>
      <c r="B3188" s="12" t="s">
        <v>6331</v>
      </c>
      <c r="C3188" s="12" t="s">
        <v>6332</v>
      </c>
    </row>
    <row r="3189" spans="1:3" ht="30" customHeight="1" x14ac:dyDescent="0.25">
      <c r="A3189" s="11">
        <v>189</v>
      </c>
      <c r="B3189" s="12" t="s">
        <v>6333</v>
      </c>
      <c r="C3189" s="12" t="s">
        <v>6334</v>
      </c>
    </row>
    <row r="3190" spans="1:3" ht="30" customHeight="1" x14ac:dyDescent="0.25">
      <c r="A3190" s="11">
        <v>190</v>
      </c>
      <c r="B3190" s="12" t="s">
        <v>6335</v>
      </c>
      <c r="C3190" s="12" t="s">
        <v>6336</v>
      </c>
    </row>
    <row r="3191" spans="1:3" ht="30" customHeight="1" x14ac:dyDescent="0.25">
      <c r="A3191" s="11">
        <v>191</v>
      </c>
      <c r="B3191" s="12" t="s">
        <v>6337</v>
      </c>
      <c r="C3191" s="12" t="s">
        <v>6338</v>
      </c>
    </row>
    <row r="3192" spans="1:3" ht="30" customHeight="1" x14ac:dyDescent="0.25">
      <c r="A3192" s="11">
        <v>192</v>
      </c>
      <c r="B3192" s="12" t="s">
        <v>6339</v>
      </c>
      <c r="C3192" s="12" t="s">
        <v>6340</v>
      </c>
    </row>
    <row r="3193" spans="1:3" ht="30" customHeight="1" x14ac:dyDescent="0.25">
      <c r="A3193" s="11">
        <v>193</v>
      </c>
      <c r="B3193" s="12" t="s">
        <v>6341</v>
      </c>
      <c r="C3193" s="12" t="s">
        <v>6342</v>
      </c>
    </row>
    <row r="3194" spans="1:3" ht="30" customHeight="1" x14ac:dyDescent="0.25">
      <c r="A3194" s="11">
        <v>194</v>
      </c>
      <c r="B3194" s="12" t="s">
        <v>6343</v>
      </c>
      <c r="C3194" s="12" t="s">
        <v>6344</v>
      </c>
    </row>
    <row r="3195" spans="1:3" ht="30" customHeight="1" x14ac:dyDescent="0.25">
      <c r="A3195" s="11">
        <v>195</v>
      </c>
      <c r="B3195" s="12" t="s">
        <v>6345</v>
      </c>
      <c r="C3195" s="12" t="s">
        <v>6346</v>
      </c>
    </row>
    <row r="3196" spans="1:3" ht="30" customHeight="1" x14ac:dyDescent="0.25">
      <c r="A3196" s="11">
        <v>196</v>
      </c>
      <c r="B3196" s="12" t="s">
        <v>6347</v>
      </c>
      <c r="C3196" s="12" t="s">
        <v>6348</v>
      </c>
    </row>
    <row r="3197" spans="1:3" ht="30" customHeight="1" x14ac:dyDescent="0.25">
      <c r="A3197" s="11">
        <v>197</v>
      </c>
      <c r="B3197" s="12" t="s">
        <v>6349</v>
      </c>
      <c r="C3197" s="12" t="s">
        <v>6350</v>
      </c>
    </row>
    <row r="3198" spans="1:3" ht="30" customHeight="1" x14ac:dyDescent="0.25">
      <c r="A3198" s="11">
        <v>198</v>
      </c>
      <c r="B3198" s="12" t="s">
        <v>6351</v>
      </c>
      <c r="C3198" s="12" t="s">
        <v>6352</v>
      </c>
    </row>
    <row r="3199" spans="1:3" ht="30" customHeight="1" x14ac:dyDescent="0.25">
      <c r="A3199" s="11">
        <v>199</v>
      </c>
      <c r="B3199" s="12" t="s">
        <v>6353</v>
      </c>
      <c r="C3199" s="12" t="s">
        <v>6354</v>
      </c>
    </row>
    <row r="3200" spans="1:3" ht="30" customHeight="1" x14ac:dyDescent="0.25">
      <c r="A3200" s="11">
        <v>200</v>
      </c>
      <c r="B3200" s="12" t="s">
        <v>6355</v>
      </c>
      <c r="C3200" s="12" t="s">
        <v>6356</v>
      </c>
    </row>
    <row r="3201" spans="1:3" ht="30" customHeight="1" x14ac:dyDescent="0.25">
      <c r="A3201" s="11">
        <v>201</v>
      </c>
      <c r="B3201" s="12" t="s">
        <v>6357</v>
      </c>
      <c r="C3201" s="12" t="s">
        <v>6358</v>
      </c>
    </row>
    <row r="3202" spans="1:3" ht="30" customHeight="1" x14ac:dyDescent="0.25">
      <c r="A3202" s="11">
        <v>202</v>
      </c>
      <c r="B3202" s="12" t="s">
        <v>6359</v>
      </c>
      <c r="C3202" s="12" t="s">
        <v>6360</v>
      </c>
    </row>
    <row r="3203" spans="1:3" ht="30" customHeight="1" x14ac:dyDescent="0.25">
      <c r="A3203" s="11">
        <v>203</v>
      </c>
      <c r="B3203" s="12" t="s">
        <v>6361</v>
      </c>
      <c r="C3203" s="12" t="s">
        <v>6362</v>
      </c>
    </row>
    <row r="3204" spans="1:3" ht="30" customHeight="1" x14ac:dyDescent="0.25">
      <c r="A3204" s="11">
        <v>204</v>
      </c>
      <c r="B3204" s="12" t="s">
        <v>6363</v>
      </c>
      <c r="C3204" s="12" t="s">
        <v>6364</v>
      </c>
    </row>
    <row r="3205" spans="1:3" ht="30" customHeight="1" x14ac:dyDescent="0.25">
      <c r="A3205" s="11">
        <v>205</v>
      </c>
      <c r="B3205" s="12" t="s">
        <v>6365</v>
      </c>
      <c r="C3205" s="12" t="s">
        <v>6366</v>
      </c>
    </row>
    <row r="3206" spans="1:3" ht="30" customHeight="1" x14ac:dyDescent="0.25">
      <c r="A3206" s="11">
        <v>206</v>
      </c>
      <c r="B3206" s="12" t="s">
        <v>6367</v>
      </c>
      <c r="C3206" s="12" t="s">
        <v>6368</v>
      </c>
    </row>
    <row r="3207" spans="1:3" ht="30" customHeight="1" x14ac:dyDescent="0.25">
      <c r="A3207" s="11">
        <v>207</v>
      </c>
      <c r="B3207" s="12" t="s">
        <v>6369</v>
      </c>
      <c r="C3207" s="12" t="s">
        <v>6370</v>
      </c>
    </row>
    <row r="3208" spans="1:3" ht="30" customHeight="1" x14ac:dyDescent="0.25">
      <c r="A3208" s="11">
        <v>208</v>
      </c>
      <c r="B3208" s="12" t="s">
        <v>6371</v>
      </c>
      <c r="C3208" s="12" t="s">
        <v>6372</v>
      </c>
    </row>
    <row r="3209" spans="1:3" ht="30" customHeight="1" x14ac:dyDescent="0.25">
      <c r="A3209" s="11">
        <v>209</v>
      </c>
      <c r="B3209" s="12" t="s">
        <v>6373</v>
      </c>
      <c r="C3209" s="12" t="s">
        <v>6374</v>
      </c>
    </row>
    <row r="3210" spans="1:3" ht="30" customHeight="1" x14ac:dyDescent="0.25">
      <c r="A3210" s="11">
        <v>210</v>
      </c>
      <c r="B3210" s="12" t="s">
        <v>6375</v>
      </c>
      <c r="C3210" s="12" t="s">
        <v>6376</v>
      </c>
    </row>
    <row r="3211" spans="1:3" ht="30" customHeight="1" x14ac:dyDescent="0.25">
      <c r="A3211" s="11">
        <v>211</v>
      </c>
      <c r="B3211" s="12" t="s">
        <v>6377</v>
      </c>
      <c r="C3211" s="12" t="s">
        <v>6378</v>
      </c>
    </row>
    <row r="3212" spans="1:3" ht="30" customHeight="1" x14ac:dyDescent="0.25">
      <c r="A3212" s="11">
        <v>212</v>
      </c>
      <c r="B3212" s="12" t="s">
        <v>6379</v>
      </c>
      <c r="C3212" s="12" t="s">
        <v>6380</v>
      </c>
    </row>
    <row r="3213" spans="1:3" ht="30" customHeight="1" x14ac:dyDescent="0.25">
      <c r="A3213" s="11">
        <v>213</v>
      </c>
      <c r="B3213" s="12" t="s">
        <v>6381</v>
      </c>
      <c r="C3213" s="12" t="s">
        <v>6382</v>
      </c>
    </row>
    <row r="3214" spans="1:3" ht="30" customHeight="1" x14ac:dyDescent="0.25">
      <c r="A3214" s="11">
        <v>214</v>
      </c>
      <c r="B3214" s="12" t="s">
        <v>6383</v>
      </c>
      <c r="C3214" s="12" t="s">
        <v>6384</v>
      </c>
    </row>
    <row r="3215" spans="1:3" ht="30" customHeight="1" x14ac:dyDescent="0.25">
      <c r="A3215" s="11">
        <v>215</v>
      </c>
      <c r="B3215" s="12" t="s">
        <v>6385</v>
      </c>
      <c r="C3215" s="12" t="s">
        <v>6386</v>
      </c>
    </row>
    <row r="3216" spans="1:3" ht="30" customHeight="1" x14ac:dyDescent="0.25">
      <c r="A3216" s="11">
        <v>216</v>
      </c>
      <c r="B3216" s="12" t="s">
        <v>6387</v>
      </c>
      <c r="C3216" s="12" t="s">
        <v>6388</v>
      </c>
    </row>
    <row r="3217" spans="1:3" ht="30" customHeight="1" x14ac:dyDescent="0.25">
      <c r="A3217" s="11">
        <v>217</v>
      </c>
      <c r="B3217" s="12" t="s">
        <v>6389</v>
      </c>
      <c r="C3217" s="12" t="s">
        <v>6390</v>
      </c>
    </row>
    <row r="3218" spans="1:3" ht="30" customHeight="1" x14ac:dyDescent="0.25">
      <c r="A3218" s="11">
        <v>218</v>
      </c>
      <c r="B3218" s="12" t="s">
        <v>6391</v>
      </c>
      <c r="C3218" s="12" t="s">
        <v>6392</v>
      </c>
    </row>
    <row r="3219" spans="1:3" ht="30" customHeight="1" x14ac:dyDescent="0.25">
      <c r="A3219" s="11">
        <v>219</v>
      </c>
      <c r="B3219" s="12" t="s">
        <v>6393</v>
      </c>
      <c r="C3219" s="12" t="s">
        <v>6394</v>
      </c>
    </row>
    <row r="3220" spans="1:3" ht="30" customHeight="1" x14ac:dyDescent="0.25">
      <c r="A3220" s="11">
        <v>220</v>
      </c>
      <c r="B3220" s="12" t="s">
        <v>6395</v>
      </c>
      <c r="C3220" s="12" t="s">
        <v>6396</v>
      </c>
    </row>
    <row r="3221" spans="1:3" ht="30" customHeight="1" x14ac:dyDescent="0.25">
      <c r="A3221" s="11">
        <v>221</v>
      </c>
      <c r="B3221" s="12" t="s">
        <v>6397</v>
      </c>
      <c r="C3221" s="12" t="s">
        <v>6398</v>
      </c>
    </row>
    <row r="3222" spans="1:3" ht="30" customHeight="1" x14ac:dyDescent="0.25">
      <c r="A3222" s="11">
        <v>222</v>
      </c>
      <c r="B3222" s="12" t="s">
        <v>6399</v>
      </c>
      <c r="C3222" s="12" t="s">
        <v>6400</v>
      </c>
    </row>
    <row r="3223" spans="1:3" ht="30" customHeight="1" x14ac:dyDescent="0.25">
      <c r="A3223" s="11">
        <v>223</v>
      </c>
      <c r="B3223" s="12" t="s">
        <v>6401</v>
      </c>
      <c r="C3223" s="12" t="s">
        <v>6402</v>
      </c>
    </row>
    <row r="3224" spans="1:3" ht="30" customHeight="1" x14ac:dyDescent="0.25">
      <c r="A3224" s="11">
        <v>224</v>
      </c>
      <c r="B3224" s="12" t="s">
        <v>6403</v>
      </c>
      <c r="C3224" s="12" t="s">
        <v>6404</v>
      </c>
    </row>
    <row r="3225" spans="1:3" ht="30" customHeight="1" x14ac:dyDescent="0.25">
      <c r="A3225" s="11">
        <v>225</v>
      </c>
      <c r="B3225" s="12" t="s">
        <v>6405</v>
      </c>
      <c r="C3225" s="12" t="s">
        <v>6406</v>
      </c>
    </row>
    <row r="3226" spans="1:3" ht="30" customHeight="1" x14ac:dyDescent="0.25">
      <c r="A3226" s="11">
        <v>226</v>
      </c>
      <c r="B3226" s="12" t="s">
        <v>6407</v>
      </c>
      <c r="C3226" s="12" t="s">
        <v>6408</v>
      </c>
    </row>
    <row r="3227" spans="1:3" ht="30" customHeight="1" x14ac:dyDescent="0.25">
      <c r="A3227" s="11">
        <v>227</v>
      </c>
      <c r="B3227" s="12" t="s">
        <v>6409</v>
      </c>
      <c r="C3227" s="12" t="s">
        <v>6410</v>
      </c>
    </row>
    <row r="3228" spans="1:3" ht="30" customHeight="1" x14ac:dyDescent="0.25">
      <c r="A3228" s="11">
        <v>228</v>
      </c>
      <c r="B3228" s="12" t="s">
        <v>6411</v>
      </c>
      <c r="C3228" s="12" t="s">
        <v>6412</v>
      </c>
    </row>
    <row r="3229" spans="1:3" ht="30" customHeight="1" x14ac:dyDescent="0.25">
      <c r="A3229" s="11">
        <v>229</v>
      </c>
      <c r="B3229" s="12" t="s">
        <v>6413</v>
      </c>
      <c r="C3229" s="12" t="s">
        <v>6414</v>
      </c>
    </row>
    <row r="3230" spans="1:3" ht="30" customHeight="1" x14ac:dyDescent="0.25">
      <c r="A3230" s="11">
        <v>230</v>
      </c>
      <c r="B3230" s="12" t="s">
        <v>6415</v>
      </c>
      <c r="C3230" s="12" t="s">
        <v>6416</v>
      </c>
    </row>
    <row r="3231" spans="1:3" ht="30" customHeight="1" x14ac:dyDescent="0.25">
      <c r="A3231" s="11">
        <v>231</v>
      </c>
      <c r="B3231" s="12" t="s">
        <v>6417</v>
      </c>
      <c r="C3231" s="12" t="s">
        <v>6418</v>
      </c>
    </row>
    <row r="3232" spans="1:3" ht="30" customHeight="1" x14ac:dyDescent="0.25">
      <c r="A3232" s="11">
        <v>232</v>
      </c>
      <c r="B3232" s="12" t="s">
        <v>6419</v>
      </c>
      <c r="C3232" s="12" t="s">
        <v>6420</v>
      </c>
    </row>
    <row r="3233" spans="1:3" ht="30" customHeight="1" x14ac:dyDescent="0.25">
      <c r="A3233" s="11">
        <v>233</v>
      </c>
      <c r="B3233" s="12" t="s">
        <v>6421</v>
      </c>
      <c r="C3233" s="12" t="s">
        <v>6422</v>
      </c>
    </row>
    <row r="3234" spans="1:3" ht="30" customHeight="1" x14ac:dyDescent="0.25">
      <c r="A3234" s="11">
        <v>234</v>
      </c>
      <c r="B3234" s="12" t="s">
        <v>6423</v>
      </c>
      <c r="C3234" s="12" t="s">
        <v>6424</v>
      </c>
    </row>
    <row r="3235" spans="1:3" ht="30" customHeight="1" x14ac:dyDescent="0.25">
      <c r="A3235" s="11">
        <v>235</v>
      </c>
      <c r="B3235" s="12" t="s">
        <v>6425</v>
      </c>
      <c r="C3235" s="12" t="s">
        <v>6426</v>
      </c>
    </row>
    <row r="3236" spans="1:3" ht="30" customHeight="1" x14ac:dyDescent="0.25">
      <c r="A3236" s="11">
        <v>236</v>
      </c>
      <c r="B3236" s="12" t="s">
        <v>6427</v>
      </c>
      <c r="C3236" s="12" t="s">
        <v>6428</v>
      </c>
    </row>
    <row r="3237" spans="1:3" ht="30" customHeight="1" x14ac:dyDescent="0.25">
      <c r="A3237" s="11">
        <v>237</v>
      </c>
      <c r="B3237" s="12" t="s">
        <v>6429</v>
      </c>
      <c r="C3237" s="12" t="s">
        <v>6430</v>
      </c>
    </row>
    <row r="3238" spans="1:3" ht="30" customHeight="1" x14ac:dyDescent="0.25">
      <c r="A3238" s="11">
        <v>238</v>
      </c>
      <c r="B3238" s="12" t="s">
        <v>6431</v>
      </c>
      <c r="C3238" s="12" t="s">
        <v>6432</v>
      </c>
    </row>
    <row r="3239" spans="1:3" ht="30" customHeight="1" x14ac:dyDescent="0.25">
      <c r="A3239" s="11">
        <v>239</v>
      </c>
      <c r="B3239" s="12" t="s">
        <v>6433</v>
      </c>
      <c r="C3239" s="12" t="s">
        <v>6434</v>
      </c>
    </row>
    <row r="3240" spans="1:3" ht="30" customHeight="1" x14ac:dyDescent="0.25">
      <c r="A3240" s="11">
        <v>240</v>
      </c>
      <c r="B3240" s="12" t="s">
        <v>6435</v>
      </c>
      <c r="C3240" s="12" t="s">
        <v>6436</v>
      </c>
    </row>
    <row r="3241" spans="1:3" ht="30" customHeight="1" x14ac:dyDescent="0.25">
      <c r="A3241" s="11">
        <v>241</v>
      </c>
      <c r="B3241" s="12" t="s">
        <v>6437</v>
      </c>
      <c r="C3241" s="12" t="s">
        <v>6438</v>
      </c>
    </row>
    <row r="3242" spans="1:3" ht="30" customHeight="1" x14ac:dyDescent="0.25">
      <c r="A3242" s="11">
        <v>242</v>
      </c>
      <c r="B3242" s="12" t="s">
        <v>6439</v>
      </c>
      <c r="C3242" s="12" t="s">
        <v>6440</v>
      </c>
    </row>
    <row r="3243" spans="1:3" ht="30" customHeight="1" x14ac:dyDescent="0.25">
      <c r="A3243" s="11">
        <v>243</v>
      </c>
      <c r="B3243" s="12" t="s">
        <v>6441</v>
      </c>
      <c r="C3243" s="12" t="s">
        <v>6442</v>
      </c>
    </row>
    <row r="3244" spans="1:3" ht="30" customHeight="1" x14ac:dyDescent="0.25">
      <c r="A3244" s="11">
        <v>244</v>
      </c>
      <c r="B3244" s="12" t="s">
        <v>6443</v>
      </c>
      <c r="C3244" s="12" t="s">
        <v>6444</v>
      </c>
    </row>
    <row r="3245" spans="1:3" ht="30" customHeight="1" x14ac:dyDescent="0.25">
      <c r="A3245" s="11">
        <v>245</v>
      </c>
      <c r="B3245" s="12" t="s">
        <v>6445</v>
      </c>
      <c r="C3245" s="12" t="s">
        <v>6446</v>
      </c>
    </row>
    <row r="3246" spans="1:3" ht="30" customHeight="1" x14ac:dyDescent="0.25">
      <c r="A3246" s="11">
        <v>246</v>
      </c>
      <c r="B3246" s="12" t="s">
        <v>6447</v>
      </c>
      <c r="C3246" s="12" t="s">
        <v>6448</v>
      </c>
    </row>
    <row r="3247" spans="1:3" ht="30" customHeight="1" x14ac:dyDescent="0.25">
      <c r="A3247" s="11">
        <v>247</v>
      </c>
      <c r="B3247" s="12" t="s">
        <v>6449</v>
      </c>
      <c r="C3247" s="12" t="s">
        <v>6450</v>
      </c>
    </row>
    <row r="3248" spans="1:3" ht="30" customHeight="1" x14ac:dyDescent="0.25">
      <c r="A3248" s="11">
        <v>248</v>
      </c>
      <c r="B3248" s="12" t="s">
        <v>6451</v>
      </c>
      <c r="C3248" s="12" t="s">
        <v>6452</v>
      </c>
    </row>
    <row r="3249" spans="1:3" ht="30" customHeight="1" x14ac:dyDescent="0.25">
      <c r="A3249" s="11">
        <v>249</v>
      </c>
      <c r="B3249" s="12" t="s">
        <v>6453</v>
      </c>
      <c r="C3249" s="12" t="s">
        <v>6454</v>
      </c>
    </row>
    <row r="3250" spans="1:3" ht="30" customHeight="1" x14ac:dyDescent="0.25">
      <c r="A3250" s="11">
        <v>250</v>
      </c>
      <c r="B3250" s="12" t="s">
        <v>6455</v>
      </c>
      <c r="C3250" s="12" t="s">
        <v>6456</v>
      </c>
    </row>
    <row r="3251" spans="1:3" ht="30" customHeight="1" x14ac:dyDescent="0.25">
      <c r="A3251" s="11">
        <v>251</v>
      </c>
      <c r="B3251" s="12" t="s">
        <v>6457</v>
      </c>
      <c r="C3251" s="12" t="s">
        <v>6458</v>
      </c>
    </row>
    <row r="3252" spans="1:3" ht="30" customHeight="1" x14ac:dyDescent="0.25">
      <c r="A3252" s="11">
        <v>252</v>
      </c>
      <c r="B3252" s="12" t="s">
        <v>6459</v>
      </c>
      <c r="C3252" s="12" t="s">
        <v>6460</v>
      </c>
    </row>
    <row r="3253" spans="1:3" ht="30" customHeight="1" x14ac:dyDescent="0.25">
      <c r="A3253" s="11">
        <v>253</v>
      </c>
      <c r="B3253" s="12" t="s">
        <v>6461</v>
      </c>
      <c r="C3253" s="12" t="s">
        <v>6462</v>
      </c>
    </row>
    <row r="3254" spans="1:3" ht="30" customHeight="1" x14ac:dyDescent="0.25">
      <c r="A3254" s="11">
        <v>254</v>
      </c>
      <c r="B3254" s="12" t="s">
        <v>6463</v>
      </c>
      <c r="C3254" s="12" t="s">
        <v>6464</v>
      </c>
    </row>
    <row r="3255" spans="1:3" ht="30" customHeight="1" x14ac:dyDescent="0.25">
      <c r="A3255" s="11">
        <v>255</v>
      </c>
      <c r="B3255" s="12" t="s">
        <v>6465</v>
      </c>
      <c r="C3255" s="12" t="s">
        <v>6466</v>
      </c>
    </row>
    <row r="3256" spans="1:3" ht="30" customHeight="1" x14ac:dyDescent="0.25">
      <c r="A3256" s="11">
        <v>256</v>
      </c>
      <c r="B3256" s="12" t="s">
        <v>6467</v>
      </c>
      <c r="C3256" s="12" t="s">
        <v>6468</v>
      </c>
    </row>
    <row r="3257" spans="1:3" ht="30" customHeight="1" x14ac:dyDescent="0.25">
      <c r="A3257" s="11">
        <v>257</v>
      </c>
      <c r="B3257" s="12" t="s">
        <v>6469</v>
      </c>
      <c r="C3257" s="12" t="s">
        <v>6470</v>
      </c>
    </row>
    <row r="3258" spans="1:3" ht="30" customHeight="1" x14ac:dyDescent="0.25">
      <c r="A3258" s="11">
        <v>258</v>
      </c>
      <c r="B3258" s="12" t="s">
        <v>6471</v>
      </c>
      <c r="C3258" s="12" t="s">
        <v>6472</v>
      </c>
    </row>
    <row r="3259" spans="1:3" ht="30" customHeight="1" x14ac:dyDescent="0.25">
      <c r="A3259" s="11">
        <v>259</v>
      </c>
      <c r="B3259" s="12" t="s">
        <v>6473</v>
      </c>
      <c r="C3259" s="12" t="s">
        <v>6474</v>
      </c>
    </row>
    <row r="3260" spans="1:3" ht="30" customHeight="1" x14ac:dyDescent="0.25">
      <c r="A3260" s="11">
        <v>260</v>
      </c>
      <c r="B3260" s="12" t="s">
        <v>6475</v>
      </c>
      <c r="C3260" s="12" t="s">
        <v>6476</v>
      </c>
    </row>
    <row r="3261" spans="1:3" ht="30" customHeight="1" x14ac:dyDescent="0.25">
      <c r="A3261" s="11">
        <v>261</v>
      </c>
      <c r="B3261" s="12" t="s">
        <v>6477</v>
      </c>
      <c r="C3261" s="12" t="s">
        <v>6478</v>
      </c>
    </row>
    <row r="3262" spans="1:3" ht="30" customHeight="1" x14ac:dyDescent="0.25">
      <c r="A3262" s="11">
        <v>262</v>
      </c>
      <c r="B3262" s="12" t="s">
        <v>6479</v>
      </c>
      <c r="C3262" s="12" t="s">
        <v>6480</v>
      </c>
    </row>
    <row r="3263" spans="1:3" ht="30" customHeight="1" x14ac:dyDescent="0.25">
      <c r="A3263" s="11">
        <v>263</v>
      </c>
      <c r="B3263" s="12" t="s">
        <v>6481</v>
      </c>
      <c r="C3263" s="12" t="s">
        <v>6482</v>
      </c>
    </row>
    <row r="3264" spans="1:3" ht="30" customHeight="1" x14ac:dyDescent="0.25">
      <c r="A3264" s="11">
        <v>264</v>
      </c>
      <c r="B3264" s="12" t="s">
        <v>6483</v>
      </c>
      <c r="C3264" s="12" t="s">
        <v>6484</v>
      </c>
    </row>
    <row r="3265" spans="1:3" ht="30" customHeight="1" x14ac:dyDescent="0.25">
      <c r="A3265" s="11">
        <v>265</v>
      </c>
      <c r="B3265" s="12" t="s">
        <v>6485</v>
      </c>
      <c r="C3265" s="12" t="s">
        <v>6486</v>
      </c>
    </row>
    <row r="3266" spans="1:3" ht="30" customHeight="1" x14ac:dyDescent="0.25">
      <c r="A3266" s="11">
        <v>266</v>
      </c>
      <c r="B3266" s="12" t="s">
        <v>6487</v>
      </c>
      <c r="C3266" s="12" t="s">
        <v>6488</v>
      </c>
    </row>
    <row r="3267" spans="1:3" ht="30" customHeight="1" x14ac:dyDescent="0.25">
      <c r="A3267" s="11">
        <v>267</v>
      </c>
      <c r="B3267" s="12" t="s">
        <v>6489</v>
      </c>
      <c r="C3267" s="12" t="s">
        <v>6490</v>
      </c>
    </row>
    <row r="3268" spans="1:3" ht="30" customHeight="1" x14ac:dyDescent="0.25">
      <c r="A3268" s="11">
        <v>268</v>
      </c>
      <c r="B3268" s="12" t="s">
        <v>6491</v>
      </c>
      <c r="C3268" s="12" t="s">
        <v>6492</v>
      </c>
    </row>
    <row r="3269" spans="1:3" ht="30" customHeight="1" x14ac:dyDescent="0.25">
      <c r="A3269" s="11">
        <v>269</v>
      </c>
      <c r="B3269" s="12" t="s">
        <v>6493</v>
      </c>
      <c r="C3269" s="12" t="s">
        <v>6494</v>
      </c>
    </row>
    <row r="3270" spans="1:3" ht="30" customHeight="1" x14ac:dyDescent="0.25">
      <c r="A3270" s="11">
        <v>270</v>
      </c>
      <c r="B3270" s="12" t="s">
        <v>6495</v>
      </c>
      <c r="C3270" s="12" t="s">
        <v>6496</v>
      </c>
    </row>
    <row r="3271" spans="1:3" ht="30" customHeight="1" x14ac:dyDescent="0.25">
      <c r="A3271" s="11">
        <v>271</v>
      </c>
      <c r="B3271" s="12" t="s">
        <v>6497</v>
      </c>
      <c r="C3271" s="12" t="s">
        <v>6498</v>
      </c>
    </row>
    <row r="3272" spans="1:3" ht="30" customHeight="1" x14ac:dyDescent="0.25">
      <c r="A3272" s="11">
        <v>272</v>
      </c>
      <c r="B3272" s="12" t="s">
        <v>6499</v>
      </c>
      <c r="C3272" s="12" t="s">
        <v>6500</v>
      </c>
    </row>
    <row r="3273" spans="1:3" ht="30" customHeight="1" x14ac:dyDescent="0.25">
      <c r="A3273" s="11">
        <v>273</v>
      </c>
      <c r="B3273" s="12" t="s">
        <v>6501</v>
      </c>
      <c r="C3273" s="12" t="s">
        <v>6502</v>
      </c>
    </row>
    <row r="3274" spans="1:3" ht="30" customHeight="1" x14ac:dyDescent="0.25">
      <c r="A3274" s="11">
        <v>274</v>
      </c>
      <c r="B3274" s="12" t="s">
        <v>6503</v>
      </c>
      <c r="C3274" s="12" t="s">
        <v>6504</v>
      </c>
    </row>
    <row r="3275" spans="1:3" ht="30" customHeight="1" x14ac:dyDescent="0.25">
      <c r="A3275" s="11">
        <v>275</v>
      </c>
      <c r="B3275" s="12" t="s">
        <v>6505</v>
      </c>
      <c r="C3275" s="12" t="s">
        <v>6506</v>
      </c>
    </row>
    <row r="3276" spans="1:3" ht="30" customHeight="1" x14ac:dyDescent="0.25">
      <c r="A3276" s="11">
        <v>276</v>
      </c>
      <c r="B3276" s="12" t="s">
        <v>6507</v>
      </c>
      <c r="C3276" s="12" t="s">
        <v>6508</v>
      </c>
    </row>
    <row r="3277" spans="1:3" ht="30" customHeight="1" x14ac:dyDescent="0.25">
      <c r="A3277" s="11">
        <v>277</v>
      </c>
      <c r="B3277" s="12" t="s">
        <v>6509</v>
      </c>
      <c r="C3277" s="12" t="s">
        <v>6510</v>
      </c>
    </row>
    <row r="3278" spans="1:3" ht="30" customHeight="1" x14ac:dyDescent="0.25">
      <c r="A3278" s="11">
        <v>278</v>
      </c>
      <c r="B3278" s="12" t="s">
        <v>6511</v>
      </c>
      <c r="C3278" s="12" t="s">
        <v>6512</v>
      </c>
    </row>
    <row r="3279" spans="1:3" ht="30" customHeight="1" x14ac:dyDescent="0.25">
      <c r="A3279" s="11">
        <v>279</v>
      </c>
      <c r="B3279" s="12" t="s">
        <v>6513</v>
      </c>
      <c r="C3279" s="12" t="s">
        <v>6514</v>
      </c>
    </row>
    <row r="3280" spans="1:3" ht="30" customHeight="1" x14ac:dyDescent="0.25">
      <c r="A3280" s="11">
        <v>280</v>
      </c>
      <c r="B3280" s="12" t="s">
        <v>6515</v>
      </c>
      <c r="C3280" s="12" t="s">
        <v>6516</v>
      </c>
    </row>
    <row r="3281" spans="1:3" ht="30" customHeight="1" x14ac:dyDescent="0.25">
      <c r="A3281" s="11">
        <v>281</v>
      </c>
      <c r="B3281" s="12" t="s">
        <v>6517</v>
      </c>
      <c r="C3281" s="12" t="s">
        <v>6518</v>
      </c>
    </row>
    <row r="3282" spans="1:3" ht="30" customHeight="1" x14ac:dyDescent="0.25">
      <c r="A3282" s="11">
        <v>282</v>
      </c>
      <c r="B3282" s="12" t="s">
        <v>6519</v>
      </c>
      <c r="C3282" s="12" t="s">
        <v>6520</v>
      </c>
    </row>
    <row r="3283" spans="1:3" ht="30" customHeight="1" x14ac:dyDescent="0.25">
      <c r="A3283" s="11">
        <v>283</v>
      </c>
      <c r="B3283" s="12" t="s">
        <v>6521</v>
      </c>
      <c r="C3283" s="12" t="s">
        <v>6522</v>
      </c>
    </row>
    <row r="3284" spans="1:3" ht="30" customHeight="1" x14ac:dyDescent="0.25">
      <c r="A3284" s="11">
        <v>284</v>
      </c>
      <c r="B3284" s="12" t="s">
        <v>6523</v>
      </c>
      <c r="C3284" s="12" t="s">
        <v>6524</v>
      </c>
    </row>
    <row r="3285" spans="1:3" ht="30" customHeight="1" x14ac:dyDescent="0.25">
      <c r="A3285" s="11">
        <v>285</v>
      </c>
      <c r="B3285" s="12" t="s">
        <v>6525</v>
      </c>
      <c r="C3285" s="12" t="s">
        <v>6526</v>
      </c>
    </row>
    <row r="3286" spans="1:3" ht="30" customHeight="1" x14ac:dyDescent="0.25">
      <c r="A3286" s="11">
        <v>286</v>
      </c>
      <c r="B3286" s="12" t="s">
        <v>6527</v>
      </c>
      <c r="C3286" s="12" t="s">
        <v>6528</v>
      </c>
    </row>
    <row r="3287" spans="1:3" ht="30" customHeight="1" x14ac:dyDescent="0.25">
      <c r="A3287" s="11">
        <v>287</v>
      </c>
      <c r="B3287" s="12" t="s">
        <v>6529</v>
      </c>
      <c r="C3287" s="12" t="s">
        <v>6530</v>
      </c>
    </row>
    <row r="3288" spans="1:3" ht="30" customHeight="1" x14ac:dyDescent="0.25">
      <c r="A3288" s="11">
        <v>288</v>
      </c>
      <c r="B3288" s="12" t="s">
        <v>6531</v>
      </c>
      <c r="C3288" s="12" t="s">
        <v>6532</v>
      </c>
    </row>
    <row r="3289" spans="1:3" ht="30" customHeight="1" x14ac:dyDescent="0.25">
      <c r="A3289" s="11">
        <v>289</v>
      </c>
      <c r="B3289" s="12" t="s">
        <v>6533</v>
      </c>
      <c r="C3289" s="12" t="s">
        <v>6534</v>
      </c>
    </row>
    <row r="3290" spans="1:3" ht="30" customHeight="1" x14ac:dyDescent="0.25">
      <c r="A3290" s="11">
        <v>290</v>
      </c>
      <c r="B3290" s="12" t="s">
        <v>6535</v>
      </c>
      <c r="C3290" s="12" t="s">
        <v>6536</v>
      </c>
    </row>
    <row r="3291" spans="1:3" ht="30" customHeight="1" x14ac:dyDescent="0.25">
      <c r="A3291" s="11">
        <v>291</v>
      </c>
      <c r="B3291" s="12" t="s">
        <v>6537</v>
      </c>
      <c r="C3291" s="12" t="s">
        <v>6538</v>
      </c>
    </row>
    <row r="3292" spans="1:3" ht="30" customHeight="1" x14ac:dyDescent="0.25">
      <c r="A3292" s="11">
        <v>292</v>
      </c>
      <c r="B3292" s="12" t="s">
        <v>6539</v>
      </c>
      <c r="C3292" s="12" t="s">
        <v>6540</v>
      </c>
    </row>
    <row r="3293" spans="1:3" ht="30" customHeight="1" x14ac:dyDescent="0.25">
      <c r="A3293" s="11">
        <v>293</v>
      </c>
      <c r="B3293" s="12" t="s">
        <v>6541</v>
      </c>
      <c r="C3293" s="12" t="s">
        <v>6542</v>
      </c>
    </row>
    <row r="3294" spans="1:3" ht="30" customHeight="1" x14ac:dyDescent="0.25">
      <c r="A3294" s="11">
        <v>294</v>
      </c>
      <c r="B3294" s="12" t="s">
        <v>6543</v>
      </c>
      <c r="C3294" s="12" t="s">
        <v>6544</v>
      </c>
    </row>
    <row r="3295" spans="1:3" ht="30" customHeight="1" x14ac:dyDescent="0.25">
      <c r="A3295" s="11">
        <v>295</v>
      </c>
      <c r="B3295" s="12" t="s">
        <v>6545</v>
      </c>
      <c r="C3295" s="12" t="s">
        <v>6546</v>
      </c>
    </row>
    <row r="3296" spans="1:3" ht="30" customHeight="1" x14ac:dyDescent="0.25">
      <c r="A3296" s="11">
        <v>296</v>
      </c>
      <c r="B3296" s="12" t="s">
        <v>6547</v>
      </c>
      <c r="C3296" s="12" t="s">
        <v>6548</v>
      </c>
    </row>
    <row r="3297" spans="1:3" ht="30" customHeight="1" x14ac:dyDescent="0.25">
      <c r="A3297" s="11">
        <v>297</v>
      </c>
      <c r="B3297" s="12" t="s">
        <v>6549</v>
      </c>
      <c r="C3297" s="12" t="s">
        <v>6550</v>
      </c>
    </row>
    <row r="3298" spans="1:3" ht="30" customHeight="1" x14ac:dyDescent="0.25">
      <c r="A3298" s="11">
        <v>298</v>
      </c>
      <c r="B3298" s="12" t="s">
        <v>6551</v>
      </c>
      <c r="C3298" s="12" t="s">
        <v>6552</v>
      </c>
    </row>
    <row r="3299" spans="1:3" ht="30" customHeight="1" x14ac:dyDescent="0.25">
      <c r="A3299" s="11">
        <v>299</v>
      </c>
      <c r="B3299" s="12" t="s">
        <v>6553</v>
      </c>
      <c r="C3299" s="12" t="s">
        <v>6554</v>
      </c>
    </row>
    <row r="3300" spans="1:3" ht="30" customHeight="1" x14ac:dyDescent="0.25">
      <c r="A3300" s="11">
        <v>300</v>
      </c>
      <c r="B3300" s="12" t="s">
        <v>6555</v>
      </c>
      <c r="C3300" s="12" t="s">
        <v>6556</v>
      </c>
    </row>
    <row r="3301" spans="1:3" ht="30" customHeight="1" x14ac:dyDescent="0.25">
      <c r="A3301" s="11">
        <v>301</v>
      </c>
      <c r="B3301" s="12" t="s">
        <v>6557</v>
      </c>
      <c r="C3301" s="12" t="s">
        <v>6558</v>
      </c>
    </row>
    <row r="3302" spans="1:3" ht="30" customHeight="1" x14ac:dyDescent="0.25">
      <c r="A3302" s="11">
        <v>302</v>
      </c>
      <c r="B3302" s="12" t="s">
        <v>6559</v>
      </c>
      <c r="C3302" s="12" t="s">
        <v>6560</v>
      </c>
    </row>
    <row r="3303" spans="1:3" ht="30" customHeight="1" x14ac:dyDescent="0.25">
      <c r="A3303" s="11">
        <v>303</v>
      </c>
      <c r="B3303" s="12" t="s">
        <v>6561</v>
      </c>
      <c r="C3303" s="12" t="s">
        <v>6562</v>
      </c>
    </row>
    <row r="3304" spans="1:3" ht="30" customHeight="1" x14ac:dyDescent="0.25">
      <c r="A3304" s="11">
        <v>304</v>
      </c>
      <c r="B3304" s="12" t="s">
        <v>6563</v>
      </c>
      <c r="C3304" s="12" t="s">
        <v>6564</v>
      </c>
    </row>
    <row r="3305" spans="1:3" ht="30" customHeight="1" x14ac:dyDescent="0.25">
      <c r="A3305" s="11">
        <v>305</v>
      </c>
      <c r="B3305" s="12" t="s">
        <v>6565</v>
      </c>
      <c r="C3305" s="12" t="s">
        <v>6566</v>
      </c>
    </row>
    <row r="3306" spans="1:3" ht="30" customHeight="1" x14ac:dyDescent="0.25">
      <c r="A3306" s="11">
        <v>306</v>
      </c>
      <c r="B3306" s="12" t="s">
        <v>6567</v>
      </c>
      <c r="C3306" s="12" t="s">
        <v>6568</v>
      </c>
    </row>
    <row r="3307" spans="1:3" ht="30" customHeight="1" x14ac:dyDescent="0.25">
      <c r="A3307" s="11">
        <v>307</v>
      </c>
      <c r="B3307" s="12" t="s">
        <v>6569</v>
      </c>
      <c r="C3307" s="12" t="s">
        <v>6570</v>
      </c>
    </row>
    <row r="3308" spans="1:3" ht="30" customHeight="1" x14ac:dyDescent="0.25">
      <c r="A3308" s="11">
        <v>308</v>
      </c>
      <c r="B3308" s="12" t="s">
        <v>6571</v>
      </c>
      <c r="C3308" s="12" t="s">
        <v>6572</v>
      </c>
    </row>
    <row r="3309" spans="1:3" ht="30" customHeight="1" x14ac:dyDescent="0.25">
      <c r="A3309" s="11">
        <v>309</v>
      </c>
      <c r="B3309" s="12" t="s">
        <v>6573</v>
      </c>
      <c r="C3309" s="12" t="s">
        <v>6574</v>
      </c>
    </row>
    <row r="3310" spans="1:3" ht="30" customHeight="1" x14ac:dyDescent="0.25">
      <c r="A3310" s="11">
        <v>310</v>
      </c>
      <c r="B3310" s="12" t="s">
        <v>6575</v>
      </c>
      <c r="C3310" s="12" t="s">
        <v>6576</v>
      </c>
    </row>
    <row r="3311" spans="1:3" ht="30" customHeight="1" x14ac:dyDescent="0.25">
      <c r="A3311" s="11">
        <v>311</v>
      </c>
      <c r="B3311" s="12" t="s">
        <v>6577</v>
      </c>
      <c r="C3311" s="12" t="s">
        <v>6578</v>
      </c>
    </row>
    <row r="3312" spans="1:3" ht="30" customHeight="1" x14ac:dyDescent="0.25">
      <c r="A3312" s="11">
        <v>312</v>
      </c>
      <c r="B3312" s="12" t="s">
        <v>6579</v>
      </c>
      <c r="C3312" s="12" t="s">
        <v>6580</v>
      </c>
    </row>
    <row r="3313" spans="1:3" ht="30" customHeight="1" x14ac:dyDescent="0.25">
      <c r="A3313" s="11">
        <v>313</v>
      </c>
      <c r="B3313" s="12" t="s">
        <v>6581</v>
      </c>
      <c r="C3313" s="12" t="s">
        <v>6582</v>
      </c>
    </row>
    <row r="3314" spans="1:3" ht="30" customHeight="1" x14ac:dyDescent="0.25">
      <c r="A3314" s="11">
        <v>314</v>
      </c>
      <c r="B3314" s="12" t="s">
        <v>6583</v>
      </c>
      <c r="C3314" s="12" t="s">
        <v>6584</v>
      </c>
    </row>
    <row r="3315" spans="1:3" ht="30" customHeight="1" x14ac:dyDescent="0.25">
      <c r="A3315" s="11">
        <v>315</v>
      </c>
      <c r="B3315" s="12" t="s">
        <v>6585</v>
      </c>
      <c r="C3315" s="12" t="s">
        <v>6586</v>
      </c>
    </row>
    <row r="3316" spans="1:3" ht="30" customHeight="1" x14ac:dyDescent="0.25">
      <c r="A3316" s="11">
        <v>316</v>
      </c>
      <c r="B3316" s="12" t="s">
        <v>6587</v>
      </c>
      <c r="C3316" s="12" t="s">
        <v>6588</v>
      </c>
    </row>
    <row r="3317" spans="1:3" ht="30" customHeight="1" x14ac:dyDescent="0.25">
      <c r="A3317" s="11">
        <v>317</v>
      </c>
      <c r="B3317" s="12" t="s">
        <v>6589</v>
      </c>
      <c r="C3317" s="12" t="s">
        <v>6590</v>
      </c>
    </row>
    <row r="3318" spans="1:3" ht="30" customHeight="1" x14ac:dyDescent="0.25">
      <c r="A3318" s="11">
        <v>318</v>
      </c>
      <c r="B3318" s="12" t="s">
        <v>6591</v>
      </c>
      <c r="C3318" s="12" t="s">
        <v>6592</v>
      </c>
    </row>
    <row r="3319" spans="1:3" ht="30" customHeight="1" x14ac:dyDescent="0.25">
      <c r="A3319" s="11">
        <v>319</v>
      </c>
      <c r="B3319" s="12" t="s">
        <v>6593</v>
      </c>
      <c r="C3319" s="12" t="s">
        <v>6594</v>
      </c>
    </row>
    <row r="3320" spans="1:3" ht="30" customHeight="1" x14ac:dyDescent="0.25">
      <c r="A3320" s="11">
        <v>320</v>
      </c>
      <c r="B3320" s="12" t="s">
        <v>6595</v>
      </c>
      <c r="C3320" s="12" t="s">
        <v>6596</v>
      </c>
    </row>
    <row r="3321" spans="1:3" ht="30" customHeight="1" x14ac:dyDescent="0.25">
      <c r="A3321" s="11">
        <v>321</v>
      </c>
      <c r="B3321" s="12" t="s">
        <v>6597</v>
      </c>
      <c r="C3321" s="12" t="s">
        <v>6598</v>
      </c>
    </row>
    <row r="3322" spans="1:3" ht="30" customHeight="1" x14ac:dyDescent="0.25">
      <c r="A3322" s="11">
        <v>322</v>
      </c>
      <c r="B3322" s="12" t="s">
        <v>6599</v>
      </c>
      <c r="C3322" s="12" t="s">
        <v>6600</v>
      </c>
    </row>
    <row r="3323" spans="1:3" ht="30" customHeight="1" x14ac:dyDescent="0.25">
      <c r="A3323" s="11">
        <v>323</v>
      </c>
      <c r="B3323" s="12" t="s">
        <v>6601</v>
      </c>
      <c r="C3323" s="12" t="s">
        <v>6602</v>
      </c>
    </row>
    <row r="3324" spans="1:3" ht="30" customHeight="1" x14ac:dyDescent="0.25">
      <c r="A3324" s="11">
        <v>324</v>
      </c>
      <c r="B3324" s="12" t="s">
        <v>6603</v>
      </c>
      <c r="C3324" s="12" t="s">
        <v>6604</v>
      </c>
    </row>
    <row r="3325" spans="1:3" ht="30" customHeight="1" x14ac:dyDescent="0.25">
      <c r="A3325" s="11">
        <v>325</v>
      </c>
      <c r="B3325" s="12" t="s">
        <v>6605</v>
      </c>
      <c r="C3325" s="12" t="s">
        <v>6606</v>
      </c>
    </row>
    <row r="3326" spans="1:3" ht="30" customHeight="1" x14ac:dyDescent="0.25">
      <c r="A3326" s="11">
        <v>326</v>
      </c>
      <c r="B3326" s="12" t="s">
        <v>6607</v>
      </c>
      <c r="C3326" s="12" t="s">
        <v>6608</v>
      </c>
    </row>
    <row r="3327" spans="1:3" ht="30" customHeight="1" x14ac:dyDescent="0.25">
      <c r="A3327" s="11">
        <v>327</v>
      </c>
      <c r="B3327" s="12" t="s">
        <v>6609</v>
      </c>
      <c r="C3327" s="12" t="s">
        <v>6610</v>
      </c>
    </row>
    <row r="3328" spans="1:3" ht="30" customHeight="1" x14ac:dyDescent="0.25">
      <c r="A3328" s="11">
        <v>328</v>
      </c>
      <c r="B3328" s="12" t="s">
        <v>6611</v>
      </c>
      <c r="C3328" s="12" t="s">
        <v>6612</v>
      </c>
    </row>
    <row r="3329" spans="1:3" ht="30" customHeight="1" x14ac:dyDescent="0.25">
      <c r="A3329" s="11">
        <v>329</v>
      </c>
      <c r="B3329" s="12" t="s">
        <v>6613</v>
      </c>
      <c r="C3329" s="12" t="s">
        <v>6614</v>
      </c>
    </row>
    <row r="3330" spans="1:3" ht="30" customHeight="1" x14ac:dyDescent="0.25">
      <c r="A3330" s="11">
        <v>330</v>
      </c>
      <c r="B3330" s="12" t="s">
        <v>6615</v>
      </c>
      <c r="C3330" s="12" t="s">
        <v>6616</v>
      </c>
    </row>
    <row r="3331" spans="1:3" ht="30" customHeight="1" x14ac:dyDescent="0.25">
      <c r="A3331" s="11">
        <v>331</v>
      </c>
      <c r="B3331" s="12" t="s">
        <v>6617</v>
      </c>
      <c r="C3331" s="12" t="s">
        <v>6618</v>
      </c>
    </row>
    <row r="3332" spans="1:3" ht="30" customHeight="1" x14ac:dyDescent="0.25">
      <c r="A3332" s="11">
        <v>332</v>
      </c>
      <c r="B3332" s="12" t="s">
        <v>6619</v>
      </c>
      <c r="C3332" s="12" t="s">
        <v>6620</v>
      </c>
    </row>
    <row r="3333" spans="1:3" ht="30" customHeight="1" x14ac:dyDescent="0.25">
      <c r="A3333" s="11">
        <v>333</v>
      </c>
      <c r="B3333" s="12" t="s">
        <v>6621</v>
      </c>
      <c r="C3333" s="12" t="s">
        <v>6622</v>
      </c>
    </row>
    <row r="3334" spans="1:3" ht="30" customHeight="1" x14ac:dyDescent="0.25">
      <c r="A3334" s="11">
        <v>334</v>
      </c>
      <c r="B3334" s="12" t="s">
        <v>6623</v>
      </c>
      <c r="C3334" s="12" t="s">
        <v>6624</v>
      </c>
    </row>
    <row r="3335" spans="1:3" ht="30" customHeight="1" x14ac:dyDescent="0.25">
      <c r="A3335" s="11">
        <v>335</v>
      </c>
      <c r="B3335" s="12" t="s">
        <v>6625</v>
      </c>
      <c r="C3335" s="12" t="s">
        <v>6626</v>
      </c>
    </row>
    <row r="3336" spans="1:3" ht="30" customHeight="1" x14ac:dyDescent="0.25">
      <c r="A3336" s="11">
        <v>336</v>
      </c>
      <c r="B3336" s="12" t="s">
        <v>6627</v>
      </c>
      <c r="C3336" s="12" t="s">
        <v>6628</v>
      </c>
    </row>
    <row r="3337" spans="1:3" ht="30" customHeight="1" x14ac:dyDescent="0.25">
      <c r="A3337" s="11">
        <v>337</v>
      </c>
      <c r="B3337" s="12" t="s">
        <v>6629</v>
      </c>
      <c r="C3337" s="12" t="s">
        <v>6630</v>
      </c>
    </row>
    <row r="3338" spans="1:3" ht="30" customHeight="1" x14ac:dyDescent="0.25">
      <c r="A3338" s="11">
        <v>338</v>
      </c>
      <c r="B3338" s="12" t="s">
        <v>6631</v>
      </c>
      <c r="C3338" s="12" t="s">
        <v>6632</v>
      </c>
    </row>
    <row r="3339" spans="1:3" ht="30" customHeight="1" x14ac:dyDescent="0.25">
      <c r="A3339" s="11">
        <v>339</v>
      </c>
      <c r="B3339" s="12" t="s">
        <v>6633</v>
      </c>
      <c r="C3339" s="12" t="s">
        <v>6634</v>
      </c>
    </row>
    <row r="3340" spans="1:3" ht="30" customHeight="1" x14ac:dyDescent="0.25">
      <c r="A3340" s="11">
        <v>340</v>
      </c>
      <c r="B3340" s="12" t="s">
        <v>6635</v>
      </c>
      <c r="C3340" s="12" t="s">
        <v>6636</v>
      </c>
    </row>
    <row r="3341" spans="1:3" ht="30" customHeight="1" x14ac:dyDescent="0.25">
      <c r="A3341" s="11">
        <v>341</v>
      </c>
      <c r="B3341" s="12" t="s">
        <v>6637</v>
      </c>
      <c r="C3341" s="12" t="s">
        <v>6638</v>
      </c>
    </row>
    <row r="3342" spans="1:3" ht="30" customHeight="1" x14ac:dyDescent="0.25">
      <c r="A3342" s="11">
        <v>342</v>
      </c>
      <c r="B3342" s="12" t="s">
        <v>6639</v>
      </c>
      <c r="C3342" s="12" t="s">
        <v>6640</v>
      </c>
    </row>
    <row r="3343" spans="1:3" ht="30" customHeight="1" x14ac:dyDescent="0.25">
      <c r="A3343" s="11">
        <v>343</v>
      </c>
      <c r="B3343" s="12" t="s">
        <v>6641</v>
      </c>
      <c r="C3343" s="12" t="s">
        <v>6642</v>
      </c>
    </row>
    <row r="3344" spans="1:3" ht="30" customHeight="1" x14ac:dyDescent="0.25">
      <c r="A3344" s="11">
        <v>344</v>
      </c>
      <c r="B3344" s="12" t="s">
        <v>6643</v>
      </c>
      <c r="C3344" s="12" t="s">
        <v>6644</v>
      </c>
    </row>
    <row r="3345" spans="1:3" ht="30" customHeight="1" x14ac:dyDescent="0.25">
      <c r="A3345" s="11">
        <v>345</v>
      </c>
      <c r="B3345" s="12" t="s">
        <v>6645</v>
      </c>
      <c r="C3345" s="12" t="s">
        <v>6646</v>
      </c>
    </row>
    <row r="3346" spans="1:3" ht="30" customHeight="1" x14ac:dyDescent="0.25">
      <c r="A3346" s="11">
        <v>346</v>
      </c>
      <c r="B3346" s="12" t="s">
        <v>6647</v>
      </c>
      <c r="C3346" s="12" t="s">
        <v>6648</v>
      </c>
    </row>
    <row r="3347" spans="1:3" ht="30" customHeight="1" x14ac:dyDescent="0.25">
      <c r="A3347" s="11">
        <v>347</v>
      </c>
      <c r="B3347" s="12" t="s">
        <v>6649</v>
      </c>
      <c r="C3347" s="12" t="s">
        <v>6650</v>
      </c>
    </row>
    <row r="3348" spans="1:3" ht="30" customHeight="1" x14ac:dyDescent="0.25">
      <c r="A3348" s="11">
        <v>348</v>
      </c>
      <c r="B3348" s="12" t="s">
        <v>6651</v>
      </c>
      <c r="C3348" s="12" t="s">
        <v>6652</v>
      </c>
    </row>
    <row r="3349" spans="1:3" ht="30" customHeight="1" x14ac:dyDescent="0.25">
      <c r="A3349" s="11">
        <v>349</v>
      </c>
      <c r="B3349" s="12" t="s">
        <v>6653</v>
      </c>
      <c r="C3349" s="12" t="s">
        <v>6654</v>
      </c>
    </row>
    <row r="3350" spans="1:3" ht="30" customHeight="1" x14ac:dyDescent="0.25">
      <c r="A3350" s="11">
        <v>350</v>
      </c>
      <c r="B3350" s="12" t="s">
        <v>6655</v>
      </c>
      <c r="C3350" s="12" t="s">
        <v>6656</v>
      </c>
    </row>
    <row r="3351" spans="1:3" ht="30" customHeight="1" x14ac:dyDescent="0.25">
      <c r="A3351" s="11">
        <v>351</v>
      </c>
      <c r="B3351" s="12" t="s">
        <v>6657</v>
      </c>
      <c r="C3351" s="12" t="s">
        <v>6658</v>
      </c>
    </row>
    <row r="3352" spans="1:3" ht="30" customHeight="1" x14ac:dyDescent="0.25">
      <c r="A3352" s="11">
        <v>352</v>
      </c>
      <c r="B3352" s="12" t="s">
        <v>6659</v>
      </c>
      <c r="C3352" s="12" t="s">
        <v>6660</v>
      </c>
    </row>
    <row r="3353" spans="1:3" ht="30" customHeight="1" x14ac:dyDescent="0.25">
      <c r="A3353" s="11">
        <v>353</v>
      </c>
      <c r="B3353" s="12" t="s">
        <v>6661</v>
      </c>
      <c r="C3353" s="12" t="s">
        <v>6662</v>
      </c>
    </row>
    <row r="3354" spans="1:3" ht="30" customHeight="1" x14ac:dyDescent="0.25">
      <c r="A3354" s="11">
        <v>354</v>
      </c>
      <c r="B3354" s="12" t="s">
        <v>6663</v>
      </c>
      <c r="C3354" s="12" t="s">
        <v>6664</v>
      </c>
    </row>
    <row r="3355" spans="1:3" ht="30" customHeight="1" x14ac:dyDescent="0.25">
      <c r="A3355" s="11">
        <v>355</v>
      </c>
      <c r="B3355" s="12" t="s">
        <v>6665</v>
      </c>
      <c r="C3355" s="12" t="s">
        <v>6666</v>
      </c>
    </row>
    <row r="3356" spans="1:3" ht="30" customHeight="1" x14ac:dyDescent="0.25">
      <c r="A3356" s="11">
        <v>356</v>
      </c>
      <c r="B3356" s="12" t="s">
        <v>6667</v>
      </c>
      <c r="C3356" s="12" t="s">
        <v>6668</v>
      </c>
    </row>
    <row r="3357" spans="1:3" ht="30" customHeight="1" x14ac:dyDescent="0.25">
      <c r="A3357" s="11">
        <v>357</v>
      </c>
      <c r="B3357" s="12" t="s">
        <v>6669</v>
      </c>
      <c r="C3357" s="12" t="s">
        <v>6670</v>
      </c>
    </row>
    <row r="3358" spans="1:3" ht="30" customHeight="1" x14ac:dyDescent="0.25">
      <c r="A3358" s="11">
        <v>358</v>
      </c>
      <c r="B3358" s="12" t="s">
        <v>6671</v>
      </c>
      <c r="C3358" s="12" t="s">
        <v>6672</v>
      </c>
    </row>
    <row r="3359" spans="1:3" ht="30" customHeight="1" x14ac:dyDescent="0.25">
      <c r="A3359" s="11">
        <v>359</v>
      </c>
      <c r="B3359" s="12" t="s">
        <v>6673</v>
      </c>
      <c r="C3359" s="12" t="s">
        <v>6674</v>
      </c>
    </row>
    <row r="3360" spans="1:3" ht="30" customHeight="1" x14ac:dyDescent="0.25">
      <c r="A3360" s="11">
        <v>360</v>
      </c>
      <c r="B3360" s="12" t="s">
        <v>6675</v>
      </c>
      <c r="C3360" s="12" t="s">
        <v>6676</v>
      </c>
    </row>
    <row r="3361" spans="1:3" ht="30" customHeight="1" x14ac:dyDescent="0.25">
      <c r="A3361" s="11">
        <v>361</v>
      </c>
      <c r="B3361" s="12" t="s">
        <v>6677</v>
      </c>
      <c r="C3361" s="12" t="s">
        <v>6678</v>
      </c>
    </row>
    <row r="3362" spans="1:3" ht="30" customHeight="1" x14ac:dyDescent="0.25">
      <c r="A3362" s="11">
        <v>362</v>
      </c>
      <c r="B3362" s="12" t="s">
        <v>6679</v>
      </c>
      <c r="C3362" s="12" t="s">
        <v>6680</v>
      </c>
    </row>
    <row r="3363" spans="1:3" ht="30" customHeight="1" x14ac:dyDescent="0.25">
      <c r="A3363" s="11">
        <v>363</v>
      </c>
      <c r="B3363" s="12" t="s">
        <v>6681</v>
      </c>
      <c r="C3363" s="12" t="s">
        <v>6682</v>
      </c>
    </row>
    <row r="3364" spans="1:3" ht="30" customHeight="1" x14ac:dyDescent="0.25">
      <c r="A3364" s="11">
        <v>364</v>
      </c>
      <c r="B3364" s="12" t="s">
        <v>6683</v>
      </c>
      <c r="C3364" s="12" t="s">
        <v>6684</v>
      </c>
    </row>
    <row r="3365" spans="1:3" ht="30" customHeight="1" x14ac:dyDescent="0.25">
      <c r="A3365" s="11">
        <v>365</v>
      </c>
      <c r="B3365" s="12" t="s">
        <v>6685</v>
      </c>
      <c r="C3365" s="12" t="s">
        <v>6686</v>
      </c>
    </row>
    <row r="3366" spans="1:3" ht="30" customHeight="1" x14ac:dyDescent="0.25">
      <c r="A3366" s="11">
        <v>366</v>
      </c>
      <c r="B3366" s="12" t="s">
        <v>6687</v>
      </c>
      <c r="C3366" s="12" t="s">
        <v>6688</v>
      </c>
    </row>
    <row r="3367" spans="1:3" ht="30" customHeight="1" x14ac:dyDescent="0.25">
      <c r="A3367" s="11">
        <v>367</v>
      </c>
      <c r="B3367" s="12" t="s">
        <v>6689</v>
      </c>
      <c r="C3367" s="12" t="s">
        <v>6690</v>
      </c>
    </row>
    <row r="3368" spans="1:3" ht="30" customHeight="1" x14ac:dyDescent="0.25">
      <c r="A3368" s="11">
        <v>368</v>
      </c>
      <c r="B3368" s="12" t="s">
        <v>6691</v>
      </c>
      <c r="C3368" s="12" t="s">
        <v>6692</v>
      </c>
    </row>
    <row r="3369" spans="1:3" ht="30" customHeight="1" x14ac:dyDescent="0.25">
      <c r="A3369" s="11">
        <v>369</v>
      </c>
      <c r="B3369" s="12" t="s">
        <v>6693</v>
      </c>
      <c r="C3369" s="12" t="s">
        <v>6694</v>
      </c>
    </row>
    <row r="3370" spans="1:3" ht="30" customHeight="1" x14ac:dyDescent="0.25">
      <c r="A3370" s="11">
        <v>370</v>
      </c>
      <c r="B3370" s="12" t="s">
        <v>6695</v>
      </c>
      <c r="C3370" s="12" t="s">
        <v>6696</v>
      </c>
    </row>
    <row r="3371" spans="1:3" ht="30" customHeight="1" x14ac:dyDescent="0.25">
      <c r="A3371" s="11">
        <v>371</v>
      </c>
      <c r="B3371" s="12" t="s">
        <v>6697</v>
      </c>
      <c r="C3371" s="12" t="s">
        <v>6698</v>
      </c>
    </row>
    <row r="3372" spans="1:3" ht="30" customHeight="1" x14ac:dyDescent="0.25">
      <c r="A3372" s="11">
        <v>372</v>
      </c>
      <c r="B3372" s="12" t="s">
        <v>6699</v>
      </c>
      <c r="C3372" s="12" t="s">
        <v>6700</v>
      </c>
    </row>
    <row r="3373" spans="1:3" ht="30" customHeight="1" x14ac:dyDescent="0.25">
      <c r="A3373" s="11">
        <v>373</v>
      </c>
      <c r="B3373" s="12" t="s">
        <v>6701</v>
      </c>
      <c r="C3373" s="12" t="s">
        <v>6702</v>
      </c>
    </row>
    <row r="3374" spans="1:3" ht="30" customHeight="1" x14ac:dyDescent="0.25">
      <c r="A3374" s="11">
        <v>374</v>
      </c>
      <c r="B3374" s="12" t="s">
        <v>6703</v>
      </c>
      <c r="C3374" s="12" t="s">
        <v>6704</v>
      </c>
    </row>
    <row r="3375" spans="1:3" ht="30" customHeight="1" x14ac:dyDescent="0.25">
      <c r="A3375" s="11">
        <v>375</v>
      </c>
      <c r="B3375" s="12" t="s">
        <v>6705</v>
      </c>
      <c r="C3375" s="12" t="s">
        <v>6706</v>
      </c>
    </row>
    <row r="3376" spans="1:3" ht="30" customHeight="1" x14ac:dyDescent="0.25">
      <c r="A3376" s="11">
        <v>376</v>
      </c>
      <c r="B3376" s="12" t="s">
        <v>6707</v>
      </c>
      <c r="C3376" s="12" t="s">
        <v>6708</v>
      </c>
    </row>
    <row r="3377" spans="1:3" ht="30" customHeight="1" x14ac:dyDescent="0.25">
      <c r="A3377" s="11">
        <v>377</v>
      </c>
      <c r="B3377" s="12" t="s">
        <v>6709</v>
      </c>
      <c r="C3377" s="12" t="s">
        <v>6710</v>
      </c>
    </row>
    <row r="3378" spans="1:3" ht="30" customHeight="1" x14ac:dyDescent="0.25">
      <c r="A3378" s="11">
        <v>378</v>
      </c>
      <c r="B3378" s="12" t="s">
        <v>6711</v>
      </c>
      <c r="C3378" s="12" t="s">
        <v>6712</v>
      </c>
    </row>
    <row r="3379" spans="1:3" ht="30" customHeight="1" x14ac:dyDescent="0.25">
      <c r="A3379" s="11">
        <v>379</v>
      </c>
      <c r="B3379" s="12" t="s">
        <v>6713</v>
      </c>
      <c r="C3379" s="12" t="s">
        <v>6714</v>
      </c>
    </row>
    <row r="3380" spans="1:3" ht="30" customHeight="1" x14ac:dyDescent="0.25">
      <c r="A3380" s="11">
        <v>380</v>
      </c>
      <c r="B3380" s="12" t="s">
        <v>6715</v>
      </c>
      <c r="C3380" s="12" t="s">
        <v>6716</v>
      </c>
    </row>
    <row r="3381" spans="1:3" ht="30" customHeight="1" x14ac:dyDescent="0.25">
      <c r="A3381" s="11">
        <v>381</v>
      </c>
      <c r="B3381" s="12" t="s">
        <v>1445</v>
      </c>
      <c r="C3381" s="12" t="s">
        <v>6717</v>
      </c>
    </row>
    <row r="3382" spans="1:3" ht="30" customHeight="1" x14ac:dyDescent="0.25">
      <c r="A3382" s="11">
        <v>382</v>
      </c>
      <c r="B3382" s="12" t="s">
        <v>6718</v>
      </c>
      <c r="C3382" s="12" t="s">
        <v>6719</v>
      </c>
    </row>
    <row r="3383" spans="1:3" ht="30" customHeight="1" x14ac:dyDescent="0.25">
      <c r="A3383" s="11">
        <v>383</v>
      </c>
      <c r="B3383" s="12" t="s">
        <v>6720</v>
      </c>
      <c r="C3383" s="12" t="s">
        <v>6721</v>
      </c>
    </row>
    <row r="3384" spans="1:3" ht="30" customHeight="1" x14ac:dyDescent="0.25">
      <c r="A3384" s="11">
        <v>384</v>
      </c>
      <c r="B3384" s="12" t="s">
        <v>6722</v>
      </c>
      <c r="C3384" s="12" t="s">
        <v>6723</v>
      </c>
    </row>
    <row r="3385" spans="1:3" ht="30" customHeight="1" x14ac:dyDescent="0.25">
      <c r="A3385" s="11">
        <v>385</v>
      </c>
      <c r="B3385" s="12" t="s">
        <v>6724</v>
      </c>
      <c r="C3385" s="12" t="s">
        <v>6725</v>
      </c>
    </row>
    <row r="3386" spans="1:3" ht="30" customHeight="1" x14ac:dyDescent="0.25">
      <c r="A3386" s="11">
        <v>386</v>
      </c>
      <c r="B3386" s="12" t="s">
        <v>6726</v>
      </c>
      <c r="C3386" s="12" t="s">
        <v>6727</v>
      </c>
    </row>
    <row r="3387" spans="1:3" ht="30" customHeight="1" x14ac:dyDescent="0.25">
      <c r="A3387" s="11">
        <v>387</v>
      </c>
      <c r="B3387" s="12" t="s">
        <v>6728</v>
      </c>
      <c r="C3387" s="12" t="s">
        <v>6729</v>
      </c>
    </row>
    <row r="3388" spans="1:3" ht="30" customHeight="1" x14ac:dyDescent="0.25">
      <c r="A3388" s="11">
        <v>388</v>
      </c>
      <c r="B3388" s="12" t="s">
        <v>6730</v>
      </c>
      <c r="C3388" s="12" t="s">
        <v>6731</v>
      </c>
    </row>
    <row r="3389" spans="1:3" ht="30" customHeight="1" x14ac:dyDescent="0.25">
      <c r="A3389" s="11">
        <v>389</v>
      </c>
      <c r="B3389" s="12" t="s">
        <v>6732</v>
      </c>
      <c r="C3389" s="12" t="s">
        <v>6733</v>
      </c>
    </row>
    <row r="3390" spans="1:3" ht="30" customHeight="1" x14ac:dyDescent="0.25">
      <c r="A3390" s="11">
        <v>390</v>
      </c>
      <c r="B3390" s="12" t="s">
        <v>6734</v>
      </c>
      <c r="C3390" s="12" t="s">
        <v>6735</v>
      </c>
    </row>
    <row r="3391" spans="1:3" ht="30" customHeight="1" x14ac:dyDescent="0.25">
      <c r="A3391" s="11">
        <v>391</v>
      </c>
      <c r="B3391" s="12" t="s">
        <v>6736</v>
      </c>
      <c r="C3391" s="12" t="s">
        <v>6737</v>
      </c>
    </row>
    <row r="3392" spans="1:3" ht="30" customHeight="1" x14ac:dyDescent="0.25">
      <c r="A3392" s="11">
        <v>392</v>
      </c>
      <c r="B3392" s="12" t="s">
        <v>6738</v>
      </c>
      <c r="C3392" s="12" t="s">
        <v>6739</v>
      </c>
    </row>
    <row r="3393" spans="1:3" ht="30" customHeight="1" x14ac:dyDescent="0.25">
      <c r="A3393" s="11">
        <v>393</v>
      </c>
      <c r="B3393" s="12" t="s">
        <v>6740</v>
      </c>
      <c r="C3393" s="12" t="s">
        <v>6741</v>
      </c>
    </row>
    <row r="3394" spans="1:3" ht="30" customHeight="1" x14ac:dyDescent="0.25">
      <c r="A3394" s="11">
        <v>394</v>
      </c>
      <c r="B3394" s="12" t="s">
        <v>6742</v>
      </c>
      <c r="C3394" s="12" t="s">
        <v>6743</v>
      </c>
    </row>
    <row r="3395" spans="1:3" ht="30" customHeight="1" x14ac:dyDescent="0.25">
      <c r="A3395" s="11">
        <v>395</v>
      </c>
      <c r="B3395" s="12" t="s">
        <v>6744</v>
      </c>
      <c r="C3395" s="12" t="s">
        <v>6745</v>
      </c>
    </row>
    <row r="3396" spans="1:3" ht="30" customHeight="1" x14ac:dyDescent="0.25">
      <c r="A3396" s="11">
        <v>396</v>
      </c>
      <c r="B3396" s="12" t="s">
        <v>6746</v>
      </c>
      <c r="C3396" s="12" t="s">
        <v>6747</v>
      </c>
    </row>
    <row r="3397" spans="1:3" ht="30" customHeight="1" x14ac:dyDescent="0.25">
      <c r="A3397" s="11">
        <v>397</v>
      </c>
      <c r="B3397" s="12" t="s">
        <v>6748</v>
      </c>
      <c r="C3397" s="12" t="s">
        <v>6749</v>
      </c>
    </row>
    <row r="3398" spans="1:3" ht="30" customHeight="1" x14ac:dyDescent="0.25">
      <c r="A3398" s="11">
        <v>398</v>
      </c>
      <c r="B3398" s="12" t="s">
        <v>6750</v>
      </c>
      <c r="C3398" s="12" t="s">
        <v>6751</v>
      </c>
    </row>
    <row r="3399" spans="1:3" ht="30" customHeight="1" x14ac:dyDescent="0.25">
      <c r="A3399" s="11">
        <v>399</v>
      </c>
      <c r="B3399" s="12" t="s">
        <v>6752</v>
      </c>
      <c r="C3399" s="12" t="s">
        <v>6753</v>
      </c>
    </row>
    <row r="3400" spans="1:3" ht="30" customHeight="1" x14ac:dyDescent="0.25">
      <c r="A3400" s="11">
        <v>400</v>
      </c>
      <c r="B3400" s="12" t="s">
        <v>6754</v>
      </c>
      <c r="C3400" s="12" t="s">
        <v>6755</v>
      </c>
    </row>
    <row r="3401" spans="1:3" ht="30" customHeight="1" x14ac:dyDescent="0.25">
      <c r="A3401" s="11">
        <v>401</v>
      </c>
      <c r="B3401" s="12" t="s">
        <v>6756</v>
      </c>
      <c r="C3401" s="12" t="s">
        <v>6757</v>
      </c>
    </row>
    <row r="3402" spans="1:3" ht="30" customHeight="1" x14ac:dyDescent="0.25">
      <c r="A3402" s="11">
        <v>402</v>
      </c>
      <c r="B3402" s="12" t="s">
        <v>88</v>
      </c>
      <c r="C3402" s="12" t="s">
        <v>6758</v>
      </c>
    </row>
    <row r="3403" spans="1:3" ht="30" customHeight="1" x14ac:dyDescent="0.25">
      <c r="A3403" s="11">
        <v>403</v>
      </c>
      <c r="B3403" s="12" t="s">
        <v>6759</v>
      </c>
      <c r="C3403" s="12" t="s">
        <v>6760</v>
      </c>
    </row>
    <row r="3404" spans="1:3" ht="30" customHeight="1" x14ac:dyDescent="0.25">
      <c r="A3404" s="11">
        <v>404</v>
      </c>
      <c r="B3404" s="12" t="s">
        <v>6761</v>
      </c>
      <c r="C3404" s="12" t="s">
        <v>6762</v>
      </c>
    </row>
    <row r="3405" spans="1:3" ht="30" customHeight="1" x14ac:dyDescent="0.25">
      <c r="A3405" s="11">
        <v>405</v>
      </c>
      <c r="B3405" s="12" t="s">
        <v>6763</v>
      </c>
      <c r="C3405" s="12" t="s">
        <v>6764</v>
      </c>
    </row>
    <row r="3406" spans="1:3" ht="30" customHeight="1" x14ac:dyDescent="0.25">
      <c r="A3406" s="11">
        <v>406</v>
      </c>
      <c r="B3406" s="12" t="s">
        <v>6765</v>
      </c>
      <c r="C3406" s="12" t="s">
        <v>6766</v>
      </c>
    </row>
    <row r="3407" spans="1:3" ht="30" customHeight="1" x14ac:dyDescent="0.25">
      <c r="A3407" s="11">
        <v>407</v>
      </c>
      <c r="B3407" s="12" t="s">
        <v>6767</v>
      </c>
      <c r="C3407" s="12" t="s">
        <v>6768</v>
      </c>
    </row>
    <row r="3408" spans="1:3" ht="30" customHeight="1" x14ac:dyDescent="0.25">
      <c r="A3408" s="11">
        <v>408</v>
      </c>
      <c r="B3408" s="12" t="s">
        <v>6769</v>
      </c>
      <c r="C3408" s="12" t="s">
        <v>6770</v>
      </c>
    </row>
    <row r="3409" spans="1:3" ht="30" customHeight="1" x14ac:dyDescent="0.25">
      <c r="A3409" s="11">
        <v>409</v>
      </c>
      <c r="B3409" s="12" t="s">
        <v>6771</v>
      </c>
      <c r="C3409" s="12" t="s">
        <v>6772</v>
      </c>
    </row>
    <row r="3410" spans="1:3" ht="30" customHeight="1" x14ac:dyDescent="0.25">
      <c r="A3410" s="11">
        <v>410</v>
      </c>
      <c r="B3410" s="12" t="s">
        <v>6773</v>
      </c>
      <c r="C3410" s="12" t="s">
        <v>6774</v>
      </c>
    </row>
    <row r="3411" spans="1:3" ht="30" customHeight="1" x14ac:dyDescent="0.25">
      <c r="A3411" s="11">
        <v>411</v>
      </c>
      <c r="B3411" s="12" t="s">
        <v>6775</v>
      </c>
      <c r="C3411" s="12" t="s">
        <v>6776</v>
      </c>
    </row>
    <row r="3412" spans="1:3" ht="30" customHeight="1" x14ac:dyDescent="0.25">
      <c r="A3412" s="11">
        <v>412</v>
      </c>
      <c r="B3412" s="12" t="s">
        <v>6777</v>
      </c>
      <c r="C3412" s="12" t="s">
        <v>6778</v>
      </c>
    </row>
    <row r="3413" spans="1:3" ht="30" customHeight="1" x14ac:dyDescent="0.25">
      <c r="A3413" s="11">
        <v>413</v>
      </c>
      <c r="B3413" s="12" t="s">
        <v>6779</v>
      </c>
      <c r="C3413" s="12" t="s">
        <v>6780</v>
      </c>
    </row>
    <row r="3414" spans="1:3" ht="30" customHeight="1" x14ac:dyDescent="0.25">
      <c r="A3414" s="11">
        <v>414</v>
      </c>
      <c r="B3414" s="12" t="s">
        <v>6781</v>
      </c>
      <c r="C3414" s="12" t="s">
        <v>6782</v>
      </c>
    </row>
    <row r="3415" spans="1:3" ht="30" customHeight="1" x14ac:dyDescent="0.25">
      <c r="A3415" s="11">
        <v>415</v>
      </c>
      <c r="B3415" s="12" t="s">
        <v>6783</v>
      </c>
      <c r="C3415" s="12" t="s">
        <v>6784</v>
      </c>
    </row>
    <row r="3416" spans="1:3" ht="30" customHeight="1" x14ac:dyDescent="0.25">
      <c r="A3416" s="11">
        <v>416</v>
      </c>
      <c r="B3416" s="12" t="s">
        <v>6785</v>
      </c>
      <c r="C3416" s="12" t="s">
        <v>6786</v>
      </c>
    </row>
    <row r="3417" spans="1:3" ht="30" customHeight="1" x14ac:dyDescent="0.25">
      <c r="A3417" s="11">
        <v>417</v>
      </c>
      <c r="B3417" s="12" t="s">
        <v>6787</v>
      </c>
      <c r="C3417" s="12" t="s">
        <v>6788</v>
      </c>
    </row>
    <row r="3418" spans="1:3" ht="30" customHeight="1" x14ac:dyDescent="0.25">
      <c r="A3418" s="11">
        <v>418</v>
      </c>
      <c r="B3418" s="12" t="s">
        <v>6789</v>
      </c>
      <c r="C3418" s="12" t="s">
        <v>6790</v>
      </c>
    </row>
    <row r="3419" spans="1:3" ht="30" customHeight="1" x14ac:dyDescent="0.25">
      <c r="A3419" s="11">
        <v>419</v>
      </c>
      <c r="B3419" s="12" t="s">
        <v>6791</v>
      </c>
      <c r="C3419" s="12" t="s">
        <v>6792</v>
      </c>
    </row>
    <row r="3420" spans="1:3" ht="30" customHeight="1" x14ac:dyDescent="0.25">
      <c r="A3420" s="11">
        <v>420</v>
      </c>
      <c r="B3420" s="12" t="s">
        <v>6793</v>
      </c>
      <c r="C3420" s="12" t="s">
        <v>6794</v>
      </c>
    </row>
    <row r="3421" spans="1:3" ht="30" customHeight="1" x14ac:dyDescent="0.25">
      <c r="A3421" s="11">
        <v>421</v>
      </c>
      <c r="B3421" s="12" t="s">
        <v>6795</v>
      </c>
      <c r="C3421" s="12" t="s">
        <v>6796</v>
      </c>
    </row>
    <row r="3422" spans="1:3" ht="30" customHeight="1" x14ac:dyDescent="0.25">
      <c r="A3422" s="11">
        <v>422</v>
      </c>
      <c r="B3422" s="12" t="s">
        <v>6797</v>
      </c>
      <c r="C3422" s="12" t="s">
        <v>6798</v>
      </c>
    </row>
    <row r="3423" spans="1:3" ht="30" customHeight="1" x14ac:dyDescent="0.25">
      <c r="A3423" s="11">
        <v>423</v>
      </c>
      <c r="B3423" s="12" t="s">
        <v>6799</v>
      </c>
      <c r="C3423" s="12" t="s">
        <v>6800</v>
      </c>
    </row>
    <row r="3424" spans="1:3" ht="30" customHeight="1" x14ac:dyDescent="0.25">
      <c r="A3424" s="11">
        <v>424</v>
      </c>
      <c r="B3424" s="12" t="s">
        <v>6801</v>
      </c>
      <c r="C3424" s="12" t="s">
        <v>6802</v>
      </c>
    </row>
    <row r="3425" spans="1:3" ht="30" customHeight="1" x14ac:dyDescent="0.25">
      <c r="A3425" s="11">
        <v>425</v>
      </c>
      <c r="B3425" s="12" t="s">
        <v>6803</v>
      </c>
      <c r="C3425" s="12" t="s">
        <v>6804</v>
      </c>
    </row>
    <row r="3426" spans="1:3" ht="30" customHeight="1" x14ac:dyDescent="0.25">
      <c r="A3426" s="11">
        <v>426</v>
      </c>
      <c r="B3426" s="12" t="s">
        <v>6805</v>
      </c>
      <c r="C3426" s="12" t="s">
        <v>6806</v>
      </c>
    </row>
    <row r="3427" spans="1:3" ht="30" customHeight="1" x14ac:dyDescent="0.25">
      <c r="A3427" s="11">
        <v>427</v>
      </c>
      <c r="B3427" s="12" t="s">
        <v>6807</v>
      </c>
      <c r="C3427" s="12" t="s">
        <v>6808</v>
      </c>
    </row>
    <row r="3428" spans="1:3" ht="30" customHeight="1" x14ac:dyDescent="0.25">
      <c r="A3428" s="11">
        <v>428</v>
      </c>
      <c r="B3428" s="12" t="s">
        <v>6809</v>
      </c>
      <c r="C3428" s="12" t="s">
        <v>6810</v>
      </c>
    </row>
    <row r="3429" spans="1:3" ht="30" customHeight="1" x14ac:dyDescent="0.25">
      <c r="A3429" s="11">
        <v>429</v>
      </c>
      <c r="B3429" s="12" t="s">
        <v>6811</v>
      </c>
      <c r="C3429" s="12" t="s">
        <v>6812</v>
      </c>
    </row>
    <row r="3430" spans="1:3" ht="30" customHeight="1" x14ac:dyDescent="0.25">
      <c r="A3430" s="11">
        <v>430</v>
      </c>
      <c r="B3430" s="12" t="s">
        <v>6813</v>
      </c>
      <c r="C3430" s="12" t="s">
        <v>6814</v>
      </c>
    </row>
    <row r="3431" spans="1:3" ht="30" customHeight="1" x14ac:dyDescent="0.25">
      <c r="A3431" s="11">
        <v>431</v>
      </c>
      <c r="B3431" s="12" t="s">
        <v>6815</v>
      </c>
      <c r="C3431" s="12" t="s">
        <v>6816</v>
      </c>
    </row>
    <row r="3432" spans="1:3" ht="30" customHeight="1" x14ac:dyDescent="0.25">
      <c r="A3432" s="11">
        <v>432</v>
      </c>
      <c r="B3432" s="12" t="s">
        <v>6817</v>
      </c>
      <c r="C3432" s="12" t="s">
        <v>6818</v>
      </c>
    </row>
    <row r="3433" spans="1:3" ht="30" customHeight="1" x14ac:dyDescent="0.25">
      <c r="A3433" s="11">
        <v>433</v>
      </c>
      <c r="B3433" s="12" t="s">
        <v>6819</v>
      </c>
      <c r="C3433" s="12" t="s">
        <v>6820</v>
      </c>
    </row>
    <row r="3434" spans="1:3" ht="30" customHeight="1" x14ac:dyDescent="0.25">
      <c r="A3434" s="11">
        <v>434</v>
      </c>
      <c r="B3434" s="12" t="s">
        <v>6821</v>
      </c>
      <c r="C3434" s="12" t="s">
        <v>6822</v>
      </c>
    </row>
    <row r="3435" spans="1:3" ht="30" customHeight="1" x14ac:dyDescent="0.25">
      <c r="A3435" s="11">
        <v>435</v>
      </c>
      <c r="B3435" s="12" t="s">
        <v>6823</v>
      </c>
      <c r="C3435" s="12" t="s">
        <v>6824</v>
      </c>
    </row>
    <row r="3436" spans="1:3" ht="30" customHeight="1" x14ac:dyDescent="0.25">
      <c r="A3436" s="11">
        <v>436</v>
      </c>
      <c r="B3436" s="12" t="s">
        <v>6825</v>
      </c>
      <c r="C3436" s="12" t="s">
        <v>6826</v>
      </c>
    </row>
    <row r="3437" spans="1:3" ht="30" customHeight="1" x14ac:dyDescent="0.25">
      <c r="A3437" s="11">
        <v>437</v>
      </c>
      <c r="B3437" s="12" t="s">
        <v>6827</v>
      </c>
      <c r="C3437" s="12" t="s">
        <v>6828</v>
      </c>
    </row>
    <row r="3438" spans="1:3" ht="30" customHeight="1" x14ac:dyDescent="0.25">
      <c r="A3438" s="11">
        <v>438</v>
      </c>
      <c r="B3438" s="12" t="s">
        <v>6829</v>
      </c>
      <c r="C3438" s="12" t="s">
        <v>6830</v>
      </c>
    </row>
    <row r="3439" spans="1:3" ht="30" customHeight="1" x14ac:dyDescent="0.25">
      <c r="A3439" s="11">
        <v>439</v>
      </c>
      <c r="B3439" s="12" t="s">
        <v>6831</v>
      </c>
      <c r="C3439" s="12" t="s">
        <v>6832</v>
      </c>
    </row>
    <row r="3440" spans="1:3" ht="30" customHeight="1" x14ac:dyDescent="0.25">
      <c r="A3440" s="11">
        <v>440</v>
      </c>
      <c r="B3440" s="12" t="s">
        <v>6833</v>
      </c>
      <c r="C3440" s="12" t="s">
        <v>6834</v>
      </c>
    </row>
    <row r="3441" spans="1:3" ht="30" customHeight="1" x14ac:dyDescent="0.25">
      <c r="A3441" s="11">
        <v>441</v>
      </c>
      <c r="B3441" s="12" t="s">
        <v>6835</v>
      </c>
      <c r="C3441" s="12" t="s">
        <v>6836</v>
      </c>
    </row>
    <row r="3442" spans="1:3" ht="30" customHeight="1" x14ac:dyDescent="0.25">
      <c r="A3442" s="11">
        <v>442</v>
      </c>
      <c r="B3442" s="12" t="s">
        <v>6837</v>
      </c>
      <c r="C3442" s="12" t="s">
        <v>6838</v>
      </c>
    </row>
    <row r="3443" spans="1:3" ht="30" customHeight="1" x14ac:dyDescent="0.25">
      <c r="A3443" s="11">
        <v>443</v>
      </c>
      <c r="B3443" s="12" t="s">
        <v>6839</v>
      </c>
      <c r="C3443" s="12" t="s">
        <v>6840</v>
      </c>
    </row>
    <row r="3444" spans="1:3" ht="30" customHeight="1" x14ac:dyDescent="0.25">
      <c r="A3444" s="11">
        <v>444</v>
      </c>
      <c r="B3444" s="12" t="s">
        <v>6841</v>
      </c>
      <c r="C3444" s="12" t="s">
        <v>6842</v>
      </c>
    </row>
    <row r="3445" spans="1:3" ht="30" customHeight="1" x14ac:dyDescent="0.25">
      <c r="A3445" s="11">
        <v>445</v>
      </c>
      <c r="B3445" s="12" t="s">
        <v>6843</v>
      </c>
      <c r="C3445" s="12" t="s">
        <v>6844</v>
      </c>
    </row>
    <row r="3446" spans="1:3" ht="30" customHeight="1" x14ac:dyDescent="0.25">
      <c r="A3446" s="11">
        <v>446</v>
      </c>
      <c r="B3446" s="12" t="s">
        <v>6845</v>
      </c>
      <c r="C3446" s="12" t="s">
        <v>6846</v>
      </c>
    </row>
    <row r="3447" spans="1:3" ht="30" customHeight="1" x14ac:dyDescent="0.25">
      <c r="A3447" s="11">
        <v>447</v>
      </c>
      <c r="B3447" s="12" t="s">
        <v>6847</v>
      </c>
      <c r="C3447" s="12" t="s">
        <v>6848</v>
      </c>
    </row>
    <row r="3448" spans="1:3" ht="30" customHeight="1" x14ac:dyDescent="0.25">
      <c r="A3448" s="11">
        <v>448</v>
      </c>
      <c r="B3448" s="12" t="s">
        <v>6849</v>
      </c>
      <c r="C3448" s="12" t="s">
        <v>6850</v>
      </c>
    </row>
    <row r="3449" spans="1:3" ht="30" customHeight="1" x14ac:dyDescent="0.25">
      <c r="A3449" s="11">
        <v>449</v>
      </c>
      <c r="B3449" s="12" t="s">
        <v>6851</v>
      </c>
      <c r="C3449" s="12" t="s">
        <v>6852</v>
      </c>
    </row>
    <row r="3450" spans="1:3" ht="30" customHeight="1" x14ac:dyDescent="0.25">
      <c r="A3450" s="11">
        <v>450</v>
      </c>
      <c r="B3450" s="12" t="s">
        <v>6853</v>
      </c>
      <c r="C3450" s="12" t="s">
        <v>6854</v>
      </c>
    </row>
    <row r="3451" spans="1:3" ht="30" customHeight="1" x14ac:dyDescent="0.25">
      <c r="A3451" s="11">
        <v>451</v>
      </c>
      <c r="B3451" s="12" t="s">
        <v>6855</v>
      </c>
      <c r="C3451" s="12" t="s">
        <v>6856</v>
      </c>
    </row>
    <row r="3452" spans="1:3" ht="30" customHeight="1" x14ac:dyDescent="0.25">
      <c r="A3452" s="11">
        <v>452</v>
      </c>
      <c r="B3452" s="12" t="s">
        <v>6857</v>
      </c>
      <c r="C3452" s="12" t="s">
        <v>6858</v>
      </c>
    </row>
    <row r="3453" spans="1:3" ht="30" customHeight="1" x14ac:dyDescent="0.25">
      <c r="A3453" s="11">
        <v>453</v>
      </c>
      <c r="B3453" s="12" t="s">
        <v>6859</v>
      </c>
      <c r="C3453" s="12" t="s">
        <v>6860</v>
      </c>
    </row>
    <row r="3454" spans="1:3" ht="30" customHeight="1" x14ac:dyDescent="0.25">
      <c r="A3454" s="11">
        <v>454</v>
      </c>
      <c r="B3454" s="12" t="s">
        <v>6861</v>
      </c>
      <c r="C3454" s="12" t="s">
        <v>6862</v>
      </c>
    </row>
    <row r="3455" spans="1:3" ht="30" customHeight="1" x14ac:dyDescent="0.25">
      <c r="A3455" s="11">
        <v>455</v>
      </c>
      <c r="B3455" s="12" t="s">
        <v>6863</v>
      </c>
      <c r="C3455" s="12" t="s">
        <v>6864</v>
      </c>
    </row>
    <row r="3456" spans="1:3" ht="30" customHeight="1" x14ac:dyDescent="0.25">
      <c r="A3456" s="11">
        <v>456</v>
      </c>
      <c r="B3456" s="12" t="s">
        <v>6865</v>
      </c>
      <c r="C3456" s="12" t="s">
        <v>6866</v>
      </c>
    </row>
    <row r="3457" spans="1:3" ht="30" customHeight="1" x14ac:dyDescent="0.25">
      <c r="A3457" s="11">
        <v>457</v>
      </c>
      <c r="B3457" s="12" t="s">
        <v>6867</v>
      </c>
      <c r="C3457" s="12" t="s">
        <v>6868</v>
      </c>
    </row>
    <row r="3458" spans="1:3" ht="30" customHeight="1" x14ac:dyDescent="0.25">
      <c r="A3458" s="11">
        <v>458</v>
      </c>
      <c r="B3458" s="12" t="s">
        <v>6869</v>
      </c>
      <c r="C3458" s="12" t="s">
        <v>6870</v>
      </c>
    </row>
    <row r="3459" spans="1:3" ht="30" customHeight="1" x14ac:dyDescent="0.25">
      <c r="A3459" s="11">
        <v>459</v>
      </c>
      <c r="B3459" s="12" t="s">
        <v>6871</v>
      </c>
      <c r="C3459" s="12" t="s">
        <v>6872</v>
      </c>
    </row>
    <row r="3460" spans="1:3" ht="30" customHeight="1" x14ac:dyDescent="0.25">
      <c r="A3460" s="11">
        <v>460</v>
      </c>
      <c r="B3460" s="12" t="s">
        <v>6873</v>
      </c>
      <c r="C3460" s="12" t="s">
        <v>6874</v>
      </c>
    </row>
    <row r="3461" spans="1:3" ht="30" customHeight="1" x14ac:dyDescent="0.25">
      <c r="A3461" s="11">
        <v>461</v>
      </c>
      <c r="B3461" s="12" t="s">
        <v>6875</v>
      </c>
      <c r="C3461" s="12" t="s">
        <v>6876</v>
      </c>
    </row>
    <row r="3462" spans="1:3" ht="30" customHeight="1" x14ac:dyDescent="0.25">
      <c r="A3462" s="11">
        <v>462</v>
      </c>
      <c r="B3462" s="12" t="s">
        <v>6877</v>
      </c>
      <c r="C3462" s="12" t="s">
        <v>6878</v>
      </c>
    </row>
    <row r="3463" spans="1:3" ht="30" customHeight="1" x14ac:dyDescent="0.25">
      <c r="A3463" s="11">
        <v>463</v>
      </c>
      <c r="B3463" s="12" t="s">
        <v>6879</v>
      </c>
      <c r="C3463" s="12" t="s">
        <v>6880</v>
      </c>
    </row>
    <row r="3464" spans="1:3" ht="30" customHeight="1" x14ac:dyDescent="0.25">
      <c r="A3464" s="11">
        <v>464</v>
      </c>
      <c r="B3464" s="12" t="s">
        <v>6881</v>
      </c>
      <c r="C3464" s="12" t="s">
        <v>6882</v>
      </c>
    </row>
    <row r="3465" spans="1:3" ht="30" customHeight="1" x14ac:dyDescent="0.25">
      <c r="A3465" s="11">
        <v>465</v>
      </c>
      <c r="B3465" s="12" t="s">
        <v>6883</v>
      </c>
      <c r="C3465" s="12" t="s">
        <v>6884</v>
      </c>
    </row>
    <row r="3466" spans="1:3" ht="30" customHeight="1" x14ac:dyDescent="0.25">
      <c r="A3466" s="11">
        <v>466</v>
      </c>
      <c r="B3466" s="12" t="s">
        <v>6885</v>
      </c>
      <c r="C3466" s="12" t="s">
        <v>6886</v>
      </c>
    </row>
    <row r="3467" spans="1:3" ht="30" customHeight="1" x14ac:dyDescent="0.25">
      <c r="A3467" s="11">
        <v>467</v>
      </c>
      <c r="B3467" s="12" t="s">
        <v>6887</v>
      </c>
      <c r="C3467" s="12" t="s">
        <v>6888</v>
      </c>
    </row>
    <row r="3468" spans="1:3" ht="30" customHeight="1" x14ac:dyDescent="0.25">
      <c r="A3468" s="11">
        <v>468</v>
      </c>
      <c r="B3468" s="12" t="s">
        <v>6889</v>
      </c>
      <c r="C3468" s="12" t="s">
        <v>6890</v>
      </c>
    </row>
    <row r="3469" spans="1:3" ht="30" customHeight="1" x14ac:dyDescent="0.25">
      <c r="A3469" s="11">
        <v>469</v>
      </c>
      <c r="B3469" s="12" t="s">
        <v>6891</v>
      </c>
      <c r="C3469" s="12" t="s">
        <v>6892</v>
      </c>
    </row>
    <row r="3470" spans="1:3" ht="30" customHeight="1" x14ac:dyDescent="0.25">
      <c r="A3470" s="11">
        <v>470</v>
      </c>
      <c r="B3470" s="12" t="s">
        <v>6893</v>
      </c>
      <c r="C3470" s="12" t="s">
        <v>6894</v>
      </c>
    </row>
    <row r="3471" spans="1:3" ht="30" customHeight="1" x14ac:dyDescent="0.25">
      <c r="A3471" s="11">
        <v>471</v>
      </c>
      <c r="B3471" s="12" t="s">
        <v>6895</v>
      </c>
      <c r="C3471" s="12" t="s">
        <v>6896</v>
      </c>
    </row>
    <row r="3472" spans="1:3" ht="30" customHeight="1" x14ac:dyDescent="0.25">
      <c r="A3472" s="11">
        <v>472</v>
      </c>
      <c r="B3472" s="12" t="s">
        <v>6897</v>
      </c>
      <c r="C3472" s="12" t="s">
        <v>6898</v>
      </c>
    </row>
    <row r="3473" spans="1:3" ht="30" customHeight="1" x14ac:dyDescent="0.25">
      <c r="A3473" s="11">
        <v>473</v>
      </c>
      <c r="B3473" s="12" t="s">
        <v>6899</v>
      </c>
      <c r="C3473" s="12" t="s">
        <v>6900</v>
      </c>
    </row>
    <row r="3474" spans="1:3" ht="30" customHeight="1" x14ac:dyDescent="0.25">
      <c r="A3474" s="11">
        <v>474</v>
      </c>
      <c r="B3474" s="12" t="s">
        <v>6901</v>
      </c>
      <c r="C3474" s="12" t="s">
        <v>6902</v>
      </c>
    </row>
    <row r="3475" spans="1:3" ht="30" customHeight="1" x14ac:dyDescent="0.25">
      <c r="A3475" s="11">
        <v>475</v>
      </c>
      <c r="B3475" s="12" t="s">
        <v>6903</v>
      </c>
      <c r="C3475" s="12" t="s">
        <v>6904</v>
      </c>
    </row>
    <row r="3476" spans="1:3" ht="30" customHeight="1" x14ac:dyDescent="0.25">
      <c r="A3476" s="11">
        <v>476</v>
      </c>
      <c r="B3476" s="12" t="s">
        <v>6905</v>
      </c>
      <c r="C3476" s="12" t="s">
        <v>6906</v>
      </c>
    </row>
    <row r="3477" spans="1:3" ht="30" customHeight="1" x14ac:dyDescent="0.25">
      <c r="A3477" s="11">
        <v>477</v>
      </c>
      <c r="B3477" s="12" t="s">
        <v>6907</v>
      </c>
      <c r="C3477" s="12" t="s">
        <v>6908</v>
      </c>
    </row>
    <row r="3478" spans="1:3" ht="30" customHeight="1" x14ac:dyDescent="0.25">
      <c r="A3478" s="11">
        <v>478</v>
      </c>
      <c r="B3478" s="12" t="s">
        <v>6909</v>
      </c>
      <c r="C3478" s="12" t="s">
        <v>6910</v>
      </c>
    </row>
    <row r="3479" spans="1:3" ht="30" customHeight="1" x14ac:dyDescent="0.25">
      <c r="A3479" s="11">
        <v>479</v>
      </c>
      <c r="B3479" s="12" t="s">
        <v>6911</v>
      </c>
      <c r="C3479" s="12" t="s">
        <v>6912</v>
      </c>
    </row>
    <row r="3480" spans="1:3" ht="30" customHeight="1" x14ac:dyDescent="0.25">
      <c r="A3480" s="11">
        <v>480</v>
      </c>
      <c r="B3480" s="12" t="s">
        <v>6913</v>
      </c>
      <c r="C3480" s="12" t="s">
        <v>6914</v>
      </c>
    </row>
    <row r="3481" spans="1:3" ht="30" customHeight="1" x14ac:dyDescent="0.25">
      <c r="A3481" s="11">
        <v>481</v>
      </c>
      <c r="B3481" s="13" t="s">
        <v>6915</v>
      </c>
      <c r="C3481" s="13" t="s">
        <v>6916</v>
      </c>
    </row>
    <row r="3482" spans="1:3" ht="30" customHeight="1" x14ac:dyDescent="0.25">
      <c r="A3482" s="11">
        <v>482</v>
      </c>
      <c r="B3482" s="13" t="s">
        <v>6917</v>
      </c>
      <c r="C3482" s="13" t="s">
        <v>6918</v>
      </c>
    </row>
    <row r="3483" spans="1:3" ht="30" customHeight="1" x14ac:dyDescent="0.25">
      <c r="A3483" s="11">
        <v>483</v>
      </c>
      <c r="B3483" s="13" t="s">
        <v>6919</v>
      </c>
      <c r="C3483" s="13" t="s">
        <v>6920</v>
      </c>
    </row>
    <row r="3484" spans="1:3" ht="30" customHeight="1" x14ac:dyDescent="0.25">
      <c r="A3484" s="11">
        <v>484</v>
      </c>
      <c r="B3484" s="13" t="s">
        <v>6921</v>
      </c>
      <c r="C3484" s="13" t="s">
        <v>6922</v>
      </c>
    </row>
    <row r="3485" spans="1:3" ht="30" customHeight="1" x14ac:dyDescent="0.25">
      <c r="A3485" s="11">
        <v>485</v>
      </c>
      <c r="B3485" s="13" t="s">
        <v>6923</v>
      </c>
      <c r="C3485" s="13" t="s">
        <v>6924</v>
      </c>
    </row>
    <row r="3486" spans="1:3" ht="30" customHeight="1" x14ac:dyDescent="0.25">
      <c r="A3486" s="11">
        <v>486</v>
      </c>
      <c r="B3486" s="13" t="s">
        <v>6925</v>
      </c>
      <c r="C3486" s="13" t="s">
        <v>6926</v>
      </c>
    </row>
    <row r="3487" spans="1:3" ht="30" customHeight="1" x14ac:dyDescent="0.25">
      <c r="A3487" s="11">
        <v>487</v>
      </c>
      <c r="B3487" s="13" t="s">
        <v>6927</v>
      </c>
      <c r="C3487" s="13" t="s">
        <v>6928</v>
      </c>
    </row>
    <row r="3488" spans="1:3" ht="30" customHeight="1" x14ac:dyDescent="0.25">
      <c r="A3488" s="11">
        <v>488</v>
      </c>
      <c r="B3488" s="13" t="s">
        <v>6929</v>
      </c>
      <c r="C3488" s="13" t="s">
        <v>6930</v>
      </c>
    </row>
    <row r="3489" spans="1:3" ht="30" customHeight="1" x14ac:dyDescent="0.25">
      <c r="A3489" s="11">
        <v>489</v>
      </c>
      <c r="B3489" s="13" t="s">
        <v>6931</v>
      </c>
      <c r="C3489" s="13" t="s">
        <v>6932</v>
      </c>
    </row>
    <row r="3490" spans="1:3" ht="30" customHeight="1" x14ac:dyDescent="0.25">
      <c r="A3490" s="11">
        <v>490</v>
      </c>
      <c r="B3490" s="13" t="s">
        <v>6933</v>
      </c>
      <c r="C3490" s="13" t="s">
        <v>6934</v>
      </c>
    </row>
    <row r="3491" spans="1:3" ht="30" customHeight="1" x14ac:dyDescent="0.25">
      <c r="A3491" s="11">
        <v>491</v>
      </c>
      <c r="B3491" s="13" t="s">
        <v>6935</v>
      </c>
      <c r="C3491" s="13" t="s">
        <v>6936</v>
      </c>
    </row>
    <row r="3492" spans="1:3" ht="30" customHeight="1" x14ac:dyDescent="0.25">
      <c r="A3492" s="11">
        <v>492</v>
      </c>
      <c r="B3492" s="13" t="s">
        <v>6937</v>
      </c>
      <c r="C3492" s="13" t="s">
        <v>6938</v>
      </c>
    </row>
    <row r="3493" spans="1:3" ht="30" customHeight="1" x14ac:dyDescent="0.25">
      <c r="A3493" s="11">
        <v>493</v>
      </c>
      <c r="B3493" s="13" t="s">
        <v>6939</v>
      </c>
      <c r="C3493" s="13" t="s">
        <v>6940</v>
      </c>
    </row>
    <row r="3494" spans="1:3" ht="30" customHeight="1" x14ac:dyDescent="0.25">
      <c r="A3494" s="11">
        <v>494</v>
      </c>
      <c r="B3494" s="13" t="s">
        <v>6941</v>
      </c>
      <c r="C3494" s="13" t="s">
        <v>6942</v>
      </c>
    </row>
    <row r="3495" spans="1:3" ht="30" customHeight="1" x14ac:dyDescent="0.25">
      <c r="A3495" s="11">
        <v>495</v>
      </c>
      <c r="B3495" s="13" t="s">
        <v>6943</v>
      </c>
      <c r="C3495" s="13" t="s">
        <v>6944</v>
      </c>
    </row>
    <row r="3496" spans="1:3" ht="30" customHeight="1" x14ac:dyDescent="0.25">
      <c r="A3496" s="11">
        <v>496</v>
      </c>
      <c r="B3496" s="13" t="s">
        <v>6945</v>
      </c>
      <c r="C3496" s="13" t="s">
        <v>6946</v>
      </c>
    </row>
    <row r="3497" spans="1:3" ht="30" customHeight="1" x14ac:dyDescent="0.25">
      <c r="A3497" s="11">
        <v>497</v>
      </c>
      <c r="B3497" s="13" t="s">
        <v>6947</v>
      </c>
      <c r="C3497" s="13" t="s">
        <v>6948</v>
      </c>
    </row>
    <row r="3498" spans="1:3" ht="30" customHeight="1" x14ac:dyDescent="0.25">
      <c r="A3498" s="11">
        <v>498</v>
      </c>
      <c r="B3498" s="13" t="s">
        <v>6949</v>
      </c>
      <c r="C3498" s="13" t="s">
        <v>6950</v>
      </c>
    </row>
    <row r="3499" spans="1:3" ht="30" customHeight="1" x14ac:dyDescent="0.25">
      <c r="A3499" s="11">
        <v>499</v>
      </c>
      <c r="B3499" s="13" t="s">
        <v>6951</v>
      </c>
      <c r="C3499" s="13" t="s">
        <v>6952</v>
      </c>
    </row>
    <row r="3500" spans="1:3" ht="30" customHeight="1" x14ac:dyDescent="0.25">
      <c r="A3500" s="11">
        <v>500</v>
      </c>
      <c r="B3500" s="13" t="s">
        <v>6953</v>
      </c>
      <c r="C3500" s="13" t="s">
        <v>6954</v>
      </c>
    </row>
    <row r="3501" spans="1:3" ht="30" customHeight="1" x14ac:dyDescent="0.25">
      <c r="A3501" s="11">
        <v>501</v>
      </c>
      <c r="B3501" s="13" t="s">
        <v>6955</v>
      </c>
      <c r="C3501" s="13" t="s">
        <v>6956</v>
      </c>
    </row>
    <row r="3502" spans="1:3" ht="30" customHeight="1" x14ac:dyDescent="0.25">
      <c r="A3502" s="11">
        <v>502</v>
      </c>
      <c r="B3502" s="13" t="s">
        <v>6957</v>
      </c>
      <c r="C3502" s="13" t="s">
        <v>6958</v>
      </c>
    </row>
    <row r="3503" spans="1:3" ht="30" customHeight="1" x14ac:dyDescent="0.25">
      <c r="A3503" s="11">
        <v>503</v>
      </c>
      <c r="B3503" s="13" t="s">
        <v>6959</v>
      </c>
      <c r="C3503" s="13" t="s">
        <v>6960</v>
      </c>
    </row>
    <row r="3504" spans="1:3" ht="30" customHeight="1" x14ac:dyDescent="0.25">
      <c r="A3504" s="11">
        <v>504</v>
      </c>
      <c r="B3504" s="12" t="s">
        <v>6961</v>
      </c>
      <c r="C3504" s="12" t="s">
        <v>6962</v>
      </c>
    </row>
    <row r="3505" spans="1:3" ht="30" customHeight="1" x14ac:dyDescent="0.25">
      <c r="A3505" s="11">
        <v>505</v>
      </c>
      <c r="B3505" s="13" t="s">
        <v>6963</v>
      </c>
      <c r="C3505" s="13" t="s">
        <v>6964</v>
      </c>
    </row>
    <row r="3506" spans="1:3" ht="30" customHeight="1" x14ac:dyDescent="0.25">
      <c r="A3506" s="11">
        <v>506</v>
      </c>
      <c r="B3506" s="13" t="s">
        <v>6965</v>
      </c>
      <c r="C3506" s="13" t="s">
        <v>6966</v>
      </c>
    </row>
    <row r="3507" spans="1:3" ht="30" customHeight="1" x14ac:dyDescent="0.25">
      <c r="A3507" s="11">
        <v>507</v>
      </c>
      <c r="B3507" s="13" t="s">
        <v>6967</v>
      </c>
      <c r="C3507" s="13" t="s">
        <v>6968</v>
      </c>
    </row>
    <row r="3508" spans="1:3" ht="30" customHeight="1" x14ac:dyDescent="0.25">
      <c r="A3508" s="11">
        <v>508</v>
      </c>
      <c r="B3508" s="13" t="s">
        <v>6969</v>
      </c>
      <c r="C3508" s="13" t="s">
        <v>6970</v>
      </c>
    </row>
    <row r="3509" spans="1:3" ht="30" customHeight="1" x14ac:dyDescent="0.25">
      <c r="A3509" s="11">
        <v>509</v>
      </c>
      <c r="B3509" s="13" t="s">
        <v>6971</v>
      </c>
      <c r="C3509" s="13" t="s">
        <v>6972</v>
      </c>
    </row>
    <row r="3510" spans="1:3" ht="30" customHeight="1" x14ac:dyDescent="0.25">
      <c r="A3510" s="11">
        <v>510</v>
      </c>
      <c r="B3510" s="13" t="s">
        <v>6973</v>
      </c>
      <c r="C3510" s="13" t="s">
        <v>6974</v>
      </c>
    </row>
    <row r="3511" spans="1:3" ht="30" customHeight="1" x14ac:dyDescent="0.25">
      <c r="A3511" s="11">
        <v>511</v>
      </c>
      <c r="B3511" s="13" t="s">
        <v>6975</v>
      </c>
      <c r="C3511" s="13" t="s">
        <v>6976</v>
      </c>
    </row>
    <row r="3512" spans="1:3" ht="30" customHeight="1" x14ac:dyDescent="0.25">
      <c r="A3512" s="11">
        <v>512</v>
      </c>
      <c r="B3512" s="13" t="s">
        <v>6977</v>
      </c>
      <c r="C3512" s="13" t="s">
        <v>6978</v>
      </c>
    </row>
    <row r="3513" spans="1:3" ht="30" customHeight="1" x14ac:dyDescent="0.25">
      <c r="A3513" s="11">
        <v>513</v>
      </c>
      <c r="B3513" s="13" t="s">
        <v>6979</v>
      </c>
      <c r="C3513" s="13" t="s">
        <v>6980</v>
      </c>
    </row>
    <row r="3514" spans="1:3" ht="30" customHeight="1" x14ac:dyDescent="0.25">
      <c r="A3514" s="11">
        <v>514</v>
      </c>
      <c r="B3514" s="13" t="s">
        <v>6981</v>
      </c>
      <c r="C3514" s="13" t="s">
        <v>241</v>
      </c>
    </row>
    <row r="3515" spans="1:3" ht="30" customHeight="1" x14ac:dyDescent="0.25">
      <c r="A3515" s="11">
        <v>515</v>
      </c>
      <c r="B3515" s="13" t="s">
        <v>6982</v>
      </c>
      <c r="C3515" s="13" t="s">
        <v>6983</v>
      </c>
    </row>
    <row r="3516" spans="1:3" ht="30" customHeight="1" x14ac:dyDescent="0.25">
      <c r="A3516" s="11">
        <v>516</v>
      </c>
      <c r="B3516" s="13" t="s">
        <v>6984</v>
      </c>
      <c r="C3516" s="13" t="s">
        <v>6985</v>
      </c>
    </row>
    <row r="3517" spans="1:3" ht="30" customHeight="1" x14ac:dyDescent="0.25">
      <c r="A3517" s="11">
        <v>517</v>
      </c>
      <c r="B3517" s="13" t="s">
        <v>6986</v>
      </c>
      <c r="C3517" s="13" t="s">
        <v>6987</v>
      </c>
    </row>
    <row r="3518" spans="1:3" ht="30" customHeight="1" x14ac:dyDescent="0.25">
      <c r="A3518" s="11">
        <v>518</v>
      </c>
      <c r="B3518" s="13" t="s">
        <v>6988</v>
      </c>
      <c r="C3518" s="13" t="s">
        <v>6989</v>
      </c>
    </row>
    <row r="3519" spans="1:3" ht="30" customHeight="1" x14ac:dyDescent="0.25">
      <c r="A3519" s="11">
        <v>519</v>
      </c>
      <c r="B3519" s="13" t="s">
        <v>6990</v>
      </c>
      <c r="C3519" s="13" t="s">
        <v>6991</v>
      </c>
    </row>
    <row r="3520" spans="1:3" ht="30" customHeight="1" x14ac:dyDescent="0.25">
      <c r="A3520" s="11">
        <v>520</v>
      </c>
      <c r="B3520" s="13" t="s">
        <v>6992</v>
      </c>
      <c r="C3520" s="13" t="s">
        <v>6993</v>
      </c>
    </row>
    <row r="3521" spans="1:3" ht="30" customHeight="1" x14ac:dyDescent="0.25">
      <c r="A3521" s="11">
        <v>521</v>
      </c>
      <c r="B3521" s="12" t="s">
        <v>4961</v>
      </c>
      <c r="C3521" s="12" t="s">
        <v>6994</v>
      </c>
    </row>
    <row r="3522" spans="1:3" ht="30" customHeight="1" x14ac:dyDescent="0.25">
      <c r="A3522" s="11">
        <v>522</v>
      </c>
      <c r="B3522" s="13" t="s">
        <v>6995</v>
      </c>
      <c r="C3522" s="13" t="s">
        <v>6996</v>
      </c>
    </row>
    <row r="3523" spans="1:3" ht="30" customHeight="1" x14ac:dyDescent="0.25">
      <c r="A3523" s="11">
        <v>523</v>
      </c>
      <c r="B3523" s="13" t="s">
        <v>6997</v>
      </c>
      <c r="C3523" s="13" t="s">
        <v>6998</v>
      </c>
    </row>
    <row r="3524" spans="1:3" ht="30" customHeight="1" x14ac:dyDescent="0.25">
      <c r="A3524" s="11">
        <v>524</v>
      </c>
      <c r="B3524" s="13" t="s">
        <v>6999</v>
      </c>
      <c r="C3524" s="13" t="s">
        <v>7000</v>
      </c>
    </row>
    <row r="3525" spans="1:3" ht="30" customHeight="1" x14ac:dyDescent="0.25">
      <c r="A3525" s="11">
        <v>525</v>
      </c>
      <c r="B3525" s="13" t="s">
        <v>7001</v>
      </c>
      <c r="C3525" s="13" t="s">
        <v>7002</v>
      </c>
    </row>
    <row r="3526" spans="1:3" ht="30" customHeight="1" x14ac:dyDescent="0.25">
      <c r="A3526" s="11">
        <v>526</v>
      </c>
      <c r="B3526" s="13" t="s">
        <v>7003</v>
      </c>
      <c r="C3526" s="13" t="s">
        <v>7004</v>
      </c>
    </row>
    <row r="3527" spans="1:3" ht="30" customHeight="1" x14ac:dyDescent="0.25">
      <c r="A3527" s="11">
        <v>527</v>
      </c>
      <c r="B3527" s="13" t="s">
        <v>7005</v>
      </c>
      <c r="C3527" s="13" t="s">
        <v>7006</v>
      </c>
    </row>
    <row r="3528" spans="1:3" ht="30" customHeight="1" x14ac:dyDescent="0.25">
      <c r="A3528" s="11">
        <v>528</v>
      </c>
      <c r="B3528" s="13" t="s">
        <v>7007</v>
      </c>
      <c r="C3528" s="13" t="s">
        <v>7008</v>
      </c>
    </row>
    <row r="3529" spans="1:3" ht="30" customHeight="1" x14ac:dyDescent="0.25">
      <c r="A3529" s="11">
        <v>529</v>
      </c>
      <c r="B3529" s="13" t="s">
        <v>7009</v>
      </c>
      <c r="C3529" s="13" t="s">
        <v>7010</v>
      </c>
    </row>
    <row r="3530" spans="1:3" ht="30" customHeight="1" x14ac:dyDescent="0.25">
      <c r="A3530" s="11">
        <v>530</v>
      </c>
      <c r="B3530" s="13" t="s">
        <v>7011</v>
      </c>
      <c r="C3530" s="13" t="s">
        <v>7012</v>
      </c>
    </row>
    <row r="3531" spans="1:3" ht="30" customHeight="1" x14ac:dyDescent="0.25">
      <c r="A3531" s="11">
        <v>531</v>
      </c>
      <c r="B3531" s="13" t="s">
        <v>7013</v>
      </c>
      <c r="C3531" s="13" t="s">
        <v>7014</v>
      </c>
    </row>
    <row r="3532" spans="1:3" ht="30" customHeight="1" x14ac:dyDescent="0.25">
      <c r="A3532" s="11">
        <v>532</v>
      </c>
      <c r="B3532" s="13" t="s">
        <v>7015</v>
      </c>
      <c r="C3532" s="13" t="s">
        <v>7016</v>
      </c>
    </row>
    <row r="3533" spans="1:3" ht="30" customHeight="1" x14ac:dyDescent="0.25">
      <c r="A3533" s="11">
        <v>533</v>
      </c>
      <c r="B3533" s="13" t="s">
        <v>7017</v>
      </c>
      <c r="C3533" s="13" t="s">
        <v>7018</v>
      </c>
    </row>
    <row r="3534" spans="1:3" ht="30" customHeight="1" x14ac:dyDescent="0.25">
      <c r="A3534" s="11">
        <v>534</v>
      </c>
      <c r="B3534" s="13" t="s">
        <v>7019</v>
      </c>
      <c r="C3534" s="13" t="s">
        <v>7020</v>
      </c>
    </row>
    <row r="3535" spans="1:3" ht="30" customHeight="1" x14ac:dyDescent="0.25">
      <c r="A3535" s="11">
        <v>535</v>
      </c>
      <c r="B3535" s="13" t="s">
        <v>7021</v>
      </c>
      <c r="C3535" s="13" t="s">
        <v>7022</v>
      </c>
    </row>
    <row r="3536" spans="1:3" ht="30" customHeight="1" x14ac:dyDescent="0.25">
      <c r="A3536" s="11">
        <v>536</v>
      </c>
      <c r="B3536" s="13" t="s">
        <v>7023</v>
      </c>
      <c r="C3536" s="13" t="s">
        <v>7024</v>
      </c>
    </row>
    <row r="3537" spans="1:3" ht="30" customHeight="1" x14ac:dyDescent="0.25">
      <c r="A3537" s="11">
        <v>537</v>
      </c>
      <c r="B3537" s="13" t="s">
        <v>7025</v>
      </c>
      <c r="C3537" s="13" t="s">
        <v>7026</v>
      </c>
    </row>
    <row r="3538" spans="1:3" ht="30" customHeight="1" x14ac:dyDescent="0.25">
      <c r="A3538" s="11">
        <v>538</v>
      </c>
      <c r="B3538" s="13" t="s">
        <v>7027</v>
      </c>
      <c r="C3538" s="13" t="s">
        <v>7028</v>
      </c>
    </row>
    <row r="3539" spans="1:3" ht="30" customHeight="1" x14ac:dyDescent="0.25">
      <c r="A3539" s="11">
        <v>539</v>
      </c>
      <c r="B3539" s="13" t="s">
        <v>7029</v>
      </c>
      <c r="C3539" s="13" t="s">
        <v>7030</v>
      </c>
    </row>
    <row r="3540" spans="1:3" ht="30" customHeight="1" x14ac:dyDescent="0.25">
      <c r="A3540" s="11">
        <v>540</v>
      </c>
      <c r="B3540" s="13" t="s">
        <v>7031</v>
      </c>
      <c r="C3540" s="13" t="s">
        <v>7032</v>
      </c>
    </row>
    <row r="3541" spans="1:3" ht="30" customHeight="1" x14ac:dyDescent="0.25">
      <c r="A3541" s="11">
        <v>541</v>
      </c>
      <c r="B3541" s="13" t="s">
        <v>7033</v>
      </c>
      <c r="C3541" s="13" t="s">
        <v>7034</v>
      </c>
    </row>
    <row r="3542" spans="1:3" ht="30" customHeight="1" x14ac:dyDescent="0.25">
      <c r="A3542" s="11">
        <v>542</v>
      </c>
      <c r="B3542" s="13" t="s">
        <v>7035</v>
      </c>
      <c r="C3542" s="13" t="s">
        <v>7036</v>
      </c>
    </row>
    <row r="3543" spans="1:3" ht="30" customHeight="1" x14ac:dyDescent="0.25">
      <c r="A3543" s="11">
        <v>543</v>
      </c>
      <c r="B3543" s="13" t="s">
        <v>7037</v>
      </c>
      <c r="C3543" s="13" t="s">
        <v>7038</v>
      </c>
    </row>
    <row r="3544" spans="1:3" ht="30" customHeight="1" x14ac:dyDescent="0.25">
      <c r="A3544" s="11">
        <v>544</v>
      </c>
      <c r="B3544" s="13" t="s">
        <v>7039</v>
      </c>
      <c r="C3544" s="13" t="s">
        <v>7040</v>
      </c>
    </row>
    <row r="3545" spans="1:3" ht="30" customHeight="1" x14ac:dyDescent="0.25">
      <c r="A3545" s="11">
        <v>545</v>
      </c>
      <c r="B3545" s="13" t="s">
        <v>7041</v>
      </c>
      <c r="C3545" s="13" t="s">
        <v>7042</v>
      </c>
    </row>
    <row r="3546" spans="1:3" ht="30" customHeight="1" x14ac:dyDescent="0.25">
      <c r="A3546" s="11">
        <v>546</v>
      </c>
      <c r="B3546" s="13" t="s">
        <v>7043</v>
      </c>
      <c r="C3546" s="13" t="s">
        <v>7044</v>
      </c>
    </row>
    <row r="3547" spans="1:3" ht="30" customHeight="1" x14ac:dyDescent="0.25">
      <c r="A3547" s="11">
        <v>547</v>
      </c>
      <c r="B3547" s="13" t="s">
        <v>7045</v>
      </c>
      <c r="C3547" s="13" t="s">
        <v>7046</v>
      </c>
    </row>
    <row r="3548" spans="1:3" ht="30" customHeight="1" x14ac:dyDescent="0.25">
      <c r="A3548" s="11">
        <v>548</v>
      </c>
      <c r="B3548" s="12" t="s">
        <v>7047</v>
      </c>
      <c r="C3548" s="12" t="s">
        <v>7048</v>
      </c>
    </row>
    <row r="3549" spans="1:3" ht="30" customHeight="1" x14ac:dyDescent="0.25">
      <c r="A3549" s="11">
        <v>549</v>
      </c>
      <c r="B3549" s="12" t="s">
        <v>7049</v>
      </c>
      <c r="C3549" s="12" t="s">
        <v>7050</v>
      </c>
    </row>
    <row r="3550" spans="1:3" ht="30" customHeight="1" x14ac:dyDescent="0.25">
      <c r="A3550" s="11">
        <v>550</v>
      </c>
      <c r="B3550" s="12" t="s">
        <v>7051</v>
      </c>
      <c r="C3550" s="12" t="s">
        <v>7052</v>
      </c>
    </row>
    <row r="3551" spans="1:3" ht="30" customHeight="1" x14ac:dyDescent="0.25">
      <c r="A3551" s="11">
        <v>551</v>
      </c>
      <c r="B3551" s="12" t="s">
        <v>7053</v>
      </c>
      <c r="C3551" s="12" t="s">
        <v>7054</v>
      </c>
    </row>
    <row r="3552" spans="1:3" ht="30" customHeight="1" x14ac:dyDescent="0.25">
      <c r="A3552" s="11">
        <v>552</v>
      </c>
      <c r="B3552" s="12" t="s">
        <v>7055</v>
      </c>
      <c r="C3552" s="12" t="s">
        <v>7056</v>
      </c>
    </row>
    <row r="3553" spans="1:3" ht="30" customHeight="1" x14ac:dyDescent="0.25">
      <c r="A3553" s="11">
        <v>553</v>
      </c>
      <c r="B3553" s="12" t="s">
        <v>7057</v>
      </c>
      <c r="C3553" s="12" t="s">
        <v>7058</v>
      </c>
    </row>
    <row r="3554" spans="1:3" ht="30" customHeight="1" x14ac:dyDescent="0.25">
      <c r="A3554" s="11">
        <v>554</v>
      </c>
      <c r="B3554" s="12" t="s">
        <v>7059</v>
      </c>
      <c r="C3554" s="12" t="s">
        <v>7060</v>
      </c>
    </row>
    <row r="3555" spans="1:3" ht="30" customHeight="1" x14ac:dyDescent="0.25">
      <c r="A3555" s="11">
        <v>555</v>
      </c>
      <c r="B3555" s="12" t="s">
        <v>7061</v>
      </c>
      <c r="C3555" s="12" t="s">
        <v>7062</v>
      </c>
    </row>
    <row r="3556" spans="1:3" ht="30" customHeight="1" x14ac:dyDescent="0.25">
      <c r="A3556" s="11">
        <v>556</v>
      </c>
      <c r="B3556" s="12" t="s">
        <v>7063</v>
      </c>
      <c r="C3556" s="12" t="s">
        <v>7064</v>
      </c>
    </row>
    <row r="3557" spans="1:3" ht="30" customHeight="1" x14ac:dyDescent="0.25">
      <c r="A3557" s="11">
        <v>557</v>
      </c>
      <c r="B3557" s="12" t="s">
        <v>7065</v>
      </c>
      <c r="C3557" s="12" t="s">
        <v>7066</v>
      </c>
    </row>
    <row r="3558" spans="1:3" ht="30" customHeight="1" x14ac:dyDescent="0.25">
      <c r="A3558" s="11">
        <v>558</v>
      </c>
      <c r="B3558" s="12" t="s">
        <v>7067</v>
      </c>
      <c r="C3558" s="12" t="s">
        <v>7068</v>
      </c>
    </row>
    <row r="3559" spans="1:3" ht="30" customHeight="1" x14ac:dyDescent="0.25">
      <c r="A3559" s="11">
        <v>559</v>
      </c>
      <c r="B3559" s="12" t="s">
        <v>7069</v>
      </c>
      <c r="C3559" s="12" t="s">
        <v>7070</v>
      </c>
    </row>
    <row r="3560" spans="1:3" ht="30" customHeight="1" x14ac:dyDescent="0.25">
      <c r="A3560" s="11">
        <v>560</v>
      </c>
      <c r="B3560" s="12" t="s">
        <v>7071</v>
      </c>
      <c r="C3560" s="12" t="s">
        <v>7072</v>
      </c>
    </row>
    <row r="3561" spans="1:3" ht="30" customHeight="1" x14ac:dyDescent="0.25">
      <c r="A3561" s="11">
        <v>561</v>
      </c>
      <c r="B3561" s="12" t="s">
        <v>7073</v>
      </c>
      <c r="C3561" s="12" t="s">
        <v>7074</v>
      </c>
    </row>
    <row r="3562" spans="1:3" ht="30" customHeight="1" x14ac:dyDescent="0.25">
      <c r="A3562" s="11">
        <v>562</v>
      </c>
      <c r="B3562" s="12" t="s">
        <v>7075</v>
      </c>
      <c r="C3562" s="12" t="s">
        <v>7076</v>
      </c>
    </row>
    <row r="3563" spans="1:3" ht="30" customHeight="1" x14ac:dyDescent="0.25">
      <c r="A3563" s="11">
        <v>563</v>
      </c>
      <c r="B3563" s="12" t="s">
        <v>7077</v>
      </c>
      <c r="C3563" s="12" t="s">
        <v>7078</v>
      </c>
    </row>
    <row r="3564" spans="1:3" ht="30" customHeight="1" x14ac:dyDescent="0.25">
      <c r="A3564" s="11">
        <v>564</v>
      </c>
      <c r="B3564" s="12" t="s">
        <v>7079</v>
      </c>
      <c r="C3564" s="12" t="s">
        <v>7080</v>
      </c>
    </row>
    <row r="3565" spans="1:3" ht="30" customHeight="1" x14ac:dyDescent="0.25">
      <c r="A3565" s="11">
        <v>565</v>
      </c>
      <c r="B3565" s="12" t="s">
        <v>7081</v>
      </c>
      <c r="C3565" s="12" t="s">
        <v>7082</v>
      </c>
    </row>
    <row r="3566" spans="1:3" ht="30" customHeight="1" x14ac:dyDescent="0.25">
      <c r="A3566" s="11">
        <v>566</v>
      </c>
      <c r="B3566" s="12" t="s">
        <v>7083</v>
      </c>
      <c r="C3566" s="12" t="s">
        <v>7084</v>
      </c>
    </row>
    <row r="3567" spans="1:3" ht="30" customHeight="1" x14ac:dyDescent="0.25">
      <c r="A3567" s="11">
        <v>567</v>
      </c>
      <c r="B3567" s="12" t="s">
        <v>7085</v>
      </c>
      <c r="C3567" s="12" t="s">
        <v>7086</v>
      </c>
    </row>
    <row r="3568" spans="1:3" ht="30" customHeight="1" x14ac:dyDescent="0.25">
      <c r="A3568" s="11">
        <v>568</v>
      </c>
      <c r="B3568" s="12" t="s">
        <v>7087</v>
      </c>
      <c r="C3568" s="12" t="s">
        <v>7088</v>
      </c>
    </row>
    <row r="3569" spans="1:3" ht="30" customHeight="1" x14ac:dyDescent="0.25">
      <c r="A3569" s="11">
        <v>569</v>
      </c>
      <c r="B3569" s="12" t="s">
        <v>7089</v>
      </c>
      <c r="C3569" s="12" t="s">
        <v>7090</v>
      </c>
    </row>
    <row r="3570" spans="1:3" ht="30" customHeight="1" x14ac:dyDescent="0.25">
      <c r="A3570" s="11">
        <v>570</v>
      </c>
      <c r="B3570" s="12" t="s">
        <v>7091</v>
      </c>
      <c r="C3570" s="12" t="s">
        <v>7092</v>
      </c>
    </row>
    <row r="3571" spans="1:3" ht="30" customHeight="1" x14ac:dyDescent="0.25">
      <c r="A3571" s="11">
        <v>571</v>
      </c>
      <c r="B3571" s="12" t="s">
        <v>7093</v>
      </c>
      <c r="C3571" s="12" t="s">
        <v>7094</v>
      </c>
    </row>
    <row r="3572" spans="1:3" ht="30" customHeight="1" x14ac:dyDescent="0.25">
      <c r="A3572" s="11">
        <v>572</v>
      </c>
      <c r="B3572" s="12" t="s">
        <v>7095</v>
      </c>
      <c r="C3572" s="12" t="s">
        <v>7096</v>
      </c>
    </row>
    <row r="3573" spans="1:3" ht="30" customHeight="1" x14ac:dyDescent="0.25">
      <c r="A3573" s="11">
        <v>573</v>
      </c>
      <c r="B3573" s="12" t="s">
        <v>7097</v>
      </c>
      <c r="C3573" s="12" t="s">
        <v>7098</v>
      </c>
    </row>
    <row r="3574" spans="1:3" ht="30" customHeight="1" x14ac:dyDescent="0.25">
      <c r="A3574" s="11">
        <v>574</v>
      </c>
      <c r="B3574" s="12" t="s">
        <v>7099</v>
      </c>
      <c r="C3574" s="12" t="s">
        <v>7100</v>
      </c>
    </row>
    <row r="3575" spans="1:3" ht="30" customHeight="1" x14ac:dyDescent="0.25">
      <c r="A3575" s="11">
        <v>575</v>
      </c>
      <c r="B3575" s="12" t="s">
        <v>7101</v>
      </c>
      <c r="C3575" s="12" t="s">
        <v>7102</v>
      </c>
    </row>
    <row r="3576" spans="1:3" ht="30" customHeight="1" x14ac:dyDescent="0.25">
      <c r="A3576" s="11">
        <v>576</v>
      </c>
      <c r="B3576" s="14" t="s">
        <v>7103</v>
      </c>
      <c r="C3576" s="15" t="s">
        <v>7104</v>
      </c>
    </row>
    <row r="3577" spans="1:3" ht="30" customHeight="1" x14ac:dyDescent="0.25">
      <c r="A3577" s="11">
        <v>577</v>
      </c>
      <c r="B3577" s="13" t="s">
        <v>7105</v>
      </c>
      <c r="C3577" s="13" t="s">
        <v>7106</v>
      </c>
    </row>
    <row r="3578" spans="1:3" ht="30" customHeight="1" x14ac:dyDescent="0.25">
      <c r="A3578" s="11">
        <v>578</v>
      </c>
      <c r="B3578" s="12" t="s">
        <v>7107</v>
      </c>
      <c r="C3578" s="12" t="s">
        <v>7108</v>
      </c>
    </row>
    <row r="3579" spans="1:3" ht="30" customHeight="1" x14ac:dyDescent="0.25">
      <c r="A3579" s="11">
        <v>579</v>
      </c>
      <c r="B3579" s="16" t="s">
        <v>7109</v>
      </c>
      <c r="C3579" s="16" t="s">
        <v>7110</v>
      </c>
    </row>
    <row r="3580" spans="1:3" ht="30" customHeight="1" x14ac:dyDescent="0.25">
      <c r="A3580" s="11">
        <v>580</v>
      </c>
      <c r="B3580" s="16" t="s">
        <v>7111</v>
      </c>
      <c r="C3580" s="16" t="s">
        <v>7112</v>
      </c>
    </row>
    <row r="3581" spans="1:3" ht="30" customHeight="1" x14ac:dyDescent="0.25">
      <c r="A3581" s="11">
        <v>581</v>
      </c>
      <c r="B3581" s="12" t="s">
        <v>7113</v>
      </c>
      <c r="C3581" s="12" t="s">
        <v>7114</v>
      </c>
    </row>
    <row r="3582" spans="1:3" ht="30" customHeight="1" x14ac:dyDescent="0.25">
      <c r="A3582" s="11">
        <v>582</v>
      </c>
      <c r="B3582" s="13" t="s">
        <v>7115</v>
      </c>
      <c r="C3582" s="13" t="s">
        <v>7116</v>
      </c>
    </row>
    <row r="3583" spans="1:3" ht="30" customHeight="1" x14ac:dyDescent="0.25">
      <c r="A3583" s="11">
        <v>583</v>
      </c>
      <c r="B3583" s="13" t="s">
        <v>7117</v>
      </c>
      <c r="C3583" s="13" t="s">
        <v>7118</v>
      </c>
    </row>
    <row r="3584" spans="1:3" ht="30" customHeight="1" x14ac:dyDescent="0.25">
      <c r="A3584" s="11">
        <v>584</v>
      </c>
      <c r="B3584" s="12" t="s">
        <v>7119</v>
      </c>
      <c r="C3584" s="12" t="s">
        <v>7120</v>
      </c>
    </row>
    <row r="3585" spans="1:3" ht="30" customHeight="1" x14ac:dyDescent="0.25">
      <c r="A3585" s="11">
        <v>585</v>
      </c>
      <c r="B3585" s="13" t="s">
        <v>7121</v>
      </c>
      <c r="C3585" s="13" t="s">
        <v>7122</v>
      </c>
    </row>
    <row r="3586" spans="1:3" ht="30" customHeight="1" x14ac:dyDescent="0.25">
      <c r="A3586" s="11">
        <v>586</v>
      </c>
      <c r="B3586" s="13" t="s">
        <v>7123</v>
      </c>
      <c r="C3586" s="13" t="s">
        <v>7124</v>
      </c>
    </row>
    <row r="3587" spans="1:3" ht="30" customHeight="1" x14ac:dyDescent="0.25">
      <c r="A3587" s="11">
        <v>587</v>
      </c>
      <c r="B3587" s="13" t="s">
        <v>7125</v>
      </c>
      <c r="C3587" s="13" t="s">
        <v>7126</v>
      </c>
    </row>
    <row r="3588" spans="1:3" ht="30" customHeight="1" x14ac:dyDescent="0.25">
      <c r="A3588" s="11">
        <v>588</v>
      </c>
      <c r="B3588" s="13" t="s">
        <v>7127</v>
      </c>
      <c r="C3588" s="13" t="s">
        <v>7128</v>
      </c>
    </row>
    <row r="3589" spans="1:3" ht="30" customHeight="1" x14ac:dyDescent="0.25">
      <c r="A3589" s="11">
        <v>589</v>
      </c>
      <c r="B3589" s="13" t="s">
        <v>7129</v>
      </c>
      <c r="C3589" s="13" t="s">
        <v>7130</v>
      </c>
    </row>
    <row r="3590" spans="1:3" ht="30" customHeight="1" x14ac:dyDescent="0.25">
      <c r="A3590" s="11">
        <v>590</v>
      </c>
      <c r="B3590" s="12" t="s">
        <v>7131</v>
      </c>
      <c r="C3590" s="12" t="s">
        <v>7132</v>
      </c>
    </row>
    <row r="3591" spans="1:3" ht="30" customHeight="1" x14ac:dyDescent="0.25">
      <c r="A3591" s="11">
        <v>591</v>
      </c>
      <c r="B3591" s="12" t="s">
        <v>7133</v>
      </c>
      <c r="C3591" s="12" t="s">
        <v>7134</v>
      </c>
    </row>
    <row r="3592" spans="1:3" ht="30" customHeight="1" x14ac:dyDescent="0.25">
      <c r="A3592" s="11">
        <v>592</v>
      </c>
      <c r="B3592" s="12" t="s">
        <v>7135</v>
      </c>
      <c r="C3592" s="12" t="s">
        <v>7136</v>
      </c>
    </row>
    <row r="3593" spans="1:3" ht="30" customHeight="1" x14ac:dyDescent="0.25">
      <c r="A3593" s="11">
        <v>593</v>
      </c>
      <c r="B3593" s="12" t="s">
        <v>7137</v>
      </c>
      <c r="C3593" s="12" t="s">
        <v>7138</v>
      </c>
    </row>
    <row r="3594" spans="1:3" ht="30" customHeight="1" x14ac:dyDescent="0.25">
      <c r="A3594" s="11">
        <v>594</v>
      </c>
      <c r="B3594" s="12" t="s">
        <v>7139</v>
      </c>
      <c r="C3594" s="12" t="s">
        <v>7140</v>
      </c>
    </row>
    <row r="3595" spans="1:3" ht="30" customHeight="1" x14ac:dyDescent="0.25">
      <c r="A3595" s="11">
        <v>595</v>
      </c>
      <c r="B3595" s="12" t="s">
        <v>7141</v>
      </c>
      <c r="C3595" s="12" t="s">
        <v>7142</v>
      </c>
    </row>
    <row r="3596" spans="1:3" ht="30" customHeight="1" x14ac:dyDescent="0.25">
      <c r="A3596" s="11">
        <v>596</v>
      </c>
      <c r="B3596" s="12" t="s">
        <v>7143</v>
      </c>
      <c r="C3596" s="12" t="s">
        <v>7144</v>
      </c>
    </row>
    <row r="3597" spans="1:3" ht="30" customHeight="1" x14ac:dyDescent="0.25">
      <c r="A3597" s="11">
        <v>597</v>
      </c>
      <c r="B3597" s="17" t="s">
        <v>7145</v>
      </c>
      <c r="C3597" s="17" t="s">
        <v>7146</v>
      </c>
    </row>
    <row r="3598" spans="1:3" ht="30" customHeight="1" x14ac:dyDescent="0.25">
      <c r="A3598" s="11">
        <v>598</v>
      </c>
      <c r="B3598" s="17" t="s">
        <v>7147</v>
      </c>
      <c r="C3598" s="17" t="s">
        <v>7148</v>
      </c>
    </row>
    <row r="3599" spans="1:3" ht="30" customHeight="1" x14ac:dyDescent="0.25">
      <c r="A3599" s="11">
        <v>599</v>
      </c>
      <c r="B3599" s="17" t="s">
        <v>7149</v>
      </c>
      <c r="C3599" s="17" t="s">
        <v>7150</v>
      </c>
    </row>
    <row r="3600" spans="1:3" ht="30" customHeight="1" x14ac:dyDescent="0.25">
      <c r="A3600" s="11">
        <v>600</v>
      </c>
      <c r="B3600" s="17" t="s">
        <v>7151</v>
      </c>
      <c r="C3600" s="17" t="s">
        <v>7152</v>
      </c>
    </row>
  </sheetData>
  <conditionalFormatting sqref="C315:C600 C1:C313">
    <cfRule type="duplicateValues" dxfId="3" priority="4"/>
  </conditionalFormatting>
  <conditionalFormatting sqref="B602:B1200">
    <cfRule type="duplicateValues" dxfId="2" priority="2"/>
  </conditionalFormatting>
  <conditionalFormatting sqref="C601:C1200">
    <cfRule type="duplicateValues" dxfId="1" priority="3"/>
  </conditionalFormatting>
  <conditionalFormatting sqref="B60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SACC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</dc:creator>
  <cp:lastModifiedBy>Maher</cp:lastModifiedBy>
  <dcterms:created xsi:type="dcterms:W3CDTF">2018-11-18T07:04:57Z</dcterms:created>
  <dcterms:modified xsi:type="dcterms:W3CDTF">2018-11-18T07:19:21Z</dcterms:modified>
</cp:coreProperties>
</file>